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<sst xmlns="http://schemas.openxmlformats.org/spreadsheetml/2006/main" count="52" uniqueCount="45">
  <si>
    <t>Frequency</t>
  </si>
  <si>
    <t>Real Z</t>
  </si>
  <si>
    <t>Img Z</t>
  </si>
  <si>
    <t>Absorption</t>
  </si>
  <si>
    <t>1/3 octave band absorption coefficients</t>
  </si>
  <si>
    <t>Frequency Band [Hz]</t>
  </si>
  <si>
    <t>Absorption Coeffiecient [-]</t>
  </si>
  <si>
    <t>Device Properties</t>
  </si>
  <si>
    <t>(1 - Front face)</t>
  </si>
  <si>
    <t>(4 - Rear face)</t>
  </si>
  <si>
    <t>Sound incidence:</t>
  </si>
  <si>
    <t>normal</t>
  </si>
  <si>
    <t>Angle [°]:</t>
  </si>
  <si>
    <t>0</t>
  </si>
  <si>
    <t>Layer 1</t>
  </si>
  <si>
    <t>type:</t>
  </si>
  <si>
    <t>perforated_panel_layer</t>
  </si>
  <si>
    <t>thickness [mm]:</t>
  </si>
  <si>
    <t>thickness [inches]:</t>
  </si>
  <si>
    <t>hole_diameter [mm]:</t>
  </si>
  <si>
    <t>hole_diameter [inches]:</t>
  </si>
  <si>
    <t>hole_spacing [mm]:</t>
  </si>
  <si>
    <t>hole_spacing [inches]:</t>
  </si>
  <si>
    <t>open_area [%]:</t>
  </si>
  <si>
    <t>end_correction:</t>
  </si>
  <si>
    <t>jb</t>
  </si>
  <si>
    <t>rho [kg/m3]:</t>
  </si>
  <si>
    <t>method:</t>
  </si>
  <si>
    <t>eq_fluid</t>
  </si>
  <si>
    <t>Layer 2</t>
  </si>
  <si>
    <t>porous_layer</t>
  </si>
  <si>
    <t>flow_resistivity [k*Pa*s/m²]:</t>
  </si>
  <si>
    <t>model:</t>
  </si>
  <si>
    <t>mac</t>
  </si>
  <si>
    <t>Layer 3</t>
  </si>
  <si>
    <t>air_layer</t>
  </si>
  <si>
    <t>Layer 4</t>
  </si>
  <si>
    <t>backing</t>
  </si>
  <si>
    <t>rigid_backing:</t>
  </si>
  <si>
    <t>True</t>
  </si>
  <si>
    <t>impedance_conjugate:</t>
  </si>
  <si>
    <t>False</t>
  </si>
  <si>
    <t>Total</t>
  </si>
  <si>
    <t>total treatment depth [mm]:</t>
  </si>
  <si>
    <t>total treatment depth [inches]: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</si>
</sst>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Absorption Coefficient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Absorption</c:v>
                </c:pt>
              </c:strCache>
            </c:strRef>
          </c:tx>
          <c:marker>
            <c:symbol val="none"/>
          </c:marker>
          <c:cat>
            <c:numRef>
              <c:f>Sheet1!$A$2:$A$9983</c:f>
              <c:numCache>
                <c:formatCode>General</c:formatCode>
                <c:ptCount val="9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5177</c:v>
                </c:pt>
                <c:pt idx="5158">
                  <c:v>5178</c:v>
                </c:pt>
                <c:pt idx="5159">
                  <c:v>5179</c:v>
                </c:pt>
                <c:pt idx="5160">
                  <c:v>5180</c:v>
                </c:pt>
                <c:pt idx="5161">
                  <c:v>5181</c:v>
                </c:pt>
                <c:pt idx="5162">
                  <c:v>5182</c:v>
                </c:pt>
                <c:pt idx="5163">
                  <c:v>5183</c:v>
                </c:pt>
                <c:pt idx="5164">
                  <c:v>5184</c:v>
                </c:pt>
                <c:pt idx="5165">
                  <c:v>5185</c:v>
                </c:pt>
                <c:pt idx="5166">
                  <c:v>5186</c:v>
                </c:pt>
                <c:pt idx="5167">
                  <c:v>5187</c:v>
                </c:pt>
                <c:pt idx="5168">
                  <c:v>5188</c:v>
                </c:pt>
                <c:pt idx="5169">
                  <c:v>5189</c:v>
                </c:pt>
                <c:pt idx="5170">
                  <c:v>5190</c:v>
                </c:pt>
                <c:pt idx="5171">
                  <c:v>5191</c:v>
                </c:pt>
                <c:pt idx="5172">
                  <c:v>5192</c:v>
                </c:pt>
                <c:pt idx="5173">
                  <c:v>5193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5262</c:v>
                </c:pt>
                <c:pt idx="5243">
                  <c:v>5263</c:v>
                </c:pt>
                <c:pt idx="5244">
                  <c:v>5264</c:v>
                </c:pt>
                <c:pt idx="5245">
                  <c:v>5265</c:v>
                </c:pt>
                <c:pt idx="5246">
                  <c:v>5266</c:v>
                </c:pt>
                <c:pt idx="5247">
                  <c:v>5267</c:v>
                </c:pt>
                <c:pt idx="5248">
                  <c:v>5268</c:v>
                </c:pt>
                <c:pt idx="5249">
                  <c:v>5269</c:v>
                </c:pt>
                <c:pt idx="5250">
                  <c:v>5270</c:v>
                </c:pt>
                <c:pt idx="5251">
                  <c:v>5271</c:v>
                </c:pt>
                <c:pt idx="5252">
                  <c:v>5272</c:v>
                </c:pt>
                <c:pt idx="5253">
                  <c:v>5273</c:v>
                </c:pt>
                <c:pt idx="5254">
                  <c:v>5274</c:v>
                </c:pt>
                <c:pt idx="5255">
                  <c:v>5275</c:v>
                </c:pt>
                <c:pt idx="5256">
                  <c:v>5276</c:v>
                </c:pt>
                <c:pt idx="5257">
                  <c:v>5277</c:v>
                </c:pt>
                <c:pt idx="5258">
                  <c:v>5278</c:v>
                </c:pt>
                <c:pt idx="5259">
                  <c:v>5279</c:v>
                </c:pt>
                <c:pt idx="5260">
                  <c:v>5280</c:v>
                </c:pt>
                <c:pt idx="5261">
                  <c:v>5281</c:v>
                </c:pt>
                <c:pt idx="5262">
                  <c:v>5282</c:v>
                </c:pt>
                <c:pt idx="5263">
                  <c:v>5283</c:v>
                </c:pt>
                <c:pt idx="5264">
                  <c:v>5284</c:v>
                </c:pt>
                <c:pt idx="5265">
                  <c:v>5285</c:v>
                </c:pt>
                <c:pt idx="5266">
                  <c:v>5286</c:v>
                </c:pt>
                <c:pt idx="5267">
                  <c:v>5287</c:v>
                </c:pt>
                <c:pt idx="5268">
                  <c:v>5288</c:v>
                </c:pt>
                <c:pt idx="5269">
                  <c:v>5289</c:v>
                </c:pt>
                <c:pt idx="5270">
                  <c:v>5290</c:v>
                </c:pt>
                <c:pt idx="5271">
                  <c:v>5291</c:v>
                </c:pt>
                <c:pt idx="5272">
                  <c:v>5292</c:v>
                </c:pt>
                <c:pt idx="5273">
                  <c:v>5293</c:v>
                </c:pt>
                <c:pt idx="5274">
                  <c:v>5294</c:v>
                </c:pt>
                <c:pt idx="5275">
                  <c:v>5295</c:v>
                </c:pt>
                <c:pt idx="5276">
                  <c:v>5296</c:v>
                </c:pt>
                <c:pt idx="5277">
                  <c:v>5297</c:v>
                </c:pt>
                <c:pt idx="5278">
                  <c:v>5298</c:v>
                </c:pt>
                <c:pt idx="5279">
                  <c:v>5299</c:v>
                </c:pt>
                <c:pt idx="5280">
                  <c:v>5300</c:v>
                </c:pt>
                <c:pt idx="5281">
                  <c:v>5301</c:v>
                </c:pt>
                <c:pt idx="5282">
                  <c:v>5302</c:v>
                </c:pt>
                <c:pt idx="5283">
                  <c:v>5303</c:v>
                </c:pt>
                <c:pt idx="5284">
                  <c:v>5304</c:v>
                </c:pt>
                <c:pt idx="5285">
                  <c:v>5305</c:v>
                </c:pt>
                <c:pt idx="5286">
                  <c:v>5306</c:v>
                </c:pt>
                <c:pt idx="5287">
                  <c:v>5307</c:v>
                </c:pt>
                <c:pt idx="5288">
                  <c:v>5308</c:v>
                </c:pt>
                <c:pt idx="5289">
                  <c:v>5309</c:v>
                </c:pt>
                <c:pt idx="5290">
                  <c:v>5310</c:v>
                </c:pt>
                <c:pt idx="5291">
                  <c:v>5311</c:v>
                </c:pt>
                <c:pt idx="5292">
                  <c:v>5312</c:v>
                </c:pt>
                <c:pt idx="5293">
                  <c:v>5313</c:v>
                </c:pt>
                <c:pt idx="5294">
                  <c:v>5314</c:v>
                </c:pt>
                <c:pt idx="5295">
                  <c:v>5315</c:v>
                </c:pt>
                <c:pt idx="5296">
                  <c:v>5316</c:v>
                </c:pt>
                <c:pt idx="5297">
                  <c:v>5317</c:v>
                </c:pt>
                <c:pt idx="5298">
                  <c:v>5318</c:v>
                </c:pt>
                <c:pt idx="5299">
                  <c:v>5319</c:v>
                </c:pt>
                <c:pt idx="5300">
                  <c:v>5320</c:v>
                </c:pt>
                <c:pt idx="5301">
                  <c:v>5321</c:v>
                </c:pt>
                <c:pt idx="5302">
                  <c:v>5322</c:v>
                </c:pt>
                <c:pt idx="5303">
                  <c:v>5323</c:v>
                </c:pt>
                <c:pt idx="5304">
                  <c:v>5324</c:v>
                </c:pt>
                <c:pt idx="5305">
                  <c:v>5325</c:v>
                </c:pt>
                <c:pt idx="5306">
                  <c:v>5326</c:v>
                </c:pt>
                <c:pt idx="5307">
                  <c:v>5327</c:v>
                </c:pt>
                <c:pt idx="5308">
                  <c:v>5328</c:v>
                </c:pt>
                <c:pt idx="5309">
                  <c:v>5329</c:v>
                </c:pt>
                <c:pt idx="5310">
                  <c:v>5330</c:v>
                </c:pt>
                <c:pt idx="5311">
                  <c:v>5331</c:v>
                </c:pt>
                <c:pt idx="5312">
                  <c:v>5332</c:v>
                </c:pt>
                <c:pt idx="5313">
                  <c:v>5333</c:v>
                </c:pt>
                <c:pt idx="5314">
                  <c:v>5334</c:v>
                </c:pt>
                <c:pt idx="5315">
                  <c:v>5335</c:v>
                </c:pt>
                <c:pt idx="5316">
                  <c:v>5336</c:v>
                </c:pt>
                <c:pt idx="5317">
                  <c:v>5337</c:v>
                </c:pt>
                <c:pt idx="5318">
                  <c:v>5338</c:v>
                </c:pt>
                <c:pt idx="5319">
                  <c:v>5339</c:v>
                </c:pt>
                <c:pt idx="5320">
                  <c:v>5340</c:v>
                </c:pt>
                <c:pt idx="5321">
                  <c:v>5341</c:v>
                </c:pt>
                <c:pt idx="5322">
                  <c:v>5342</c:v>
                </c:pt>
                <c:pt idx="5323">
                  <c:v>5343</c:v>
                </c:pt>
                <c:pt idx="5324">
                  <c:v>5344</c:v>
                </c:pt>
                <c:pt idx="5325">
                  <c:v>5345</c:v>
                </c:pt>
                <c:pt idx="5326">
                  <c:v>5346</c:v>
                </c:pt>
                <c:pt idx="5327">
                  <c:v>5347</c:v>
                </c:pt>
                <c:pt idx="5328">
                  <c:v>5348</c:v>
                </c:pt>
                <c:pt idx="5329">
                  <c:v>5349</c:v>
                </c:pt>
                <c:pt idx="5330">
                  <c:v>5350</c:v>
                </c:pt>
                <c:pt idx="5331">
                  <c:v>5351</c:v>
                </c:pt>
                <c:pt idx="5332">
                  <c:v>5352</c:v>
                </c:pt>
                <c:pt idx="5333">
                  <c:v>5353</c:v>
                </c:pt>
                <c:pt idx="5334">
                  <c:v>5354</c:v>
                </c:pt>
                <c:pt idx="5335">
                  <c:v>5355</c:v>
                </c:pt>
                <c:pt idx="5336">
                  <c:v>5356</c:v>
                </c:pt>
                <c:pt idx="5337">
                  <c:v>5357</c:v>
                </c:pt>
                <c:pt idx="5338">
                  <c:v>5358</c:v>
                </c:pt>
                <c:pt idx="5339">
                  <c:v>5359</c:v>
                </c:pt>
                <c:pt idx="5340">
                  <c:v>5360</c:v>
                </c:pt>
                <c:pt idx="5341">
                  <c:v>5361</c:v>
                </c:pt>
                <c:pt idx="5342">
                  <c:v>5362</c:v>
                </c:pt>
                <c:pt idx="5343">
                  <c:v>5363</c:v>
                </c:pt>
                <c:pt idx="5344">
                  <c:v>5364</c:v>
                </c:pt>
                <c:pt idx="5345">
                  <c:v>5365</c:v>
                </c:pt>
                <c:pt idx="5346">
                  <c:v>5366</c:v>
                </c:pt>
                <c:pt idx="5347">
                  <c:v>5367</c:v>
                </c:pt>
                <c:pt idx="5348">
                  <c:v>5368</c:v>
                </c:pt>
                <c:pt idx="5349">
                  <c:v>5369</c:v>
                </c:pt>
                <c:pt idx="5350">
                  <c:v>5370</c:v>
                </c:pt>
                <c:pt idx="5351">
                  <c:v>5371</c:v>
                </c:pt>
                <c:pt idx="5352">
                  <c:v>5372</c:v>
                </c:pt>
                <c:pt idx="5353">
                  <c:v>5373</c:v>
                </c:pt>
                <c:pt idx="5354">
                  <c:v>5374</c:v>
                </c:pt>
                <c:pt idx="5355">
                  <c:v>5375</c:v>
                </c:pt>
                <c:pt idx="5356">
                  <c:v>5376</c:v>
                </c:pt>
                <c:pt idx="5357">
                  <c:v>5377</c:v>
                </c:pt>
                <c:pt idx="5358">
                  <c:v>5378</c:v>
                </c:pt>
                <c:pt idx="5359">
                  <c:v>5379</c:v>
                </c:pt>
                <c:pt idx="5360">
                  <c:v>5380</c:v>
                </c:pt>
                <c:pt idx="5361">
                  <c:v>5381</c:v>
                </c:pt>
                <c:pt idx="5362">
                  <c:v>5382</c:v>
                </c:pt>
                <c:pt idx="5363">
                  <c:v>5383</c:v>
                </c:pt>
                <c:pt idx="5364">
                  <c:v>5384</c:v>
                </c:pt>
                <c:pt idx="5365">
                  <c:v>5385</c:v>
                </c:pt>
                <c:pt idx="5366">
                  <c:v>5386</c:v>
                </c:pt>
                <c:pt idx="5367">
                  <c:v>5387</c:v>
                </c:pt>
                <c:pt idx="5368">
                  <c:v>5388</c:v>
                </c:pt>
                <c:pt idx="5369">
                  <c:v>5389</c:v>
                </c:pt>
                <c:pt idx="5370">
                  <c:v>5390</c:v>
                </c:pt>
                <c:pt idx="5371">
                  <c:v>5391</c:v>
                </c:pt>
                <c:pt idx="5372">
                  <c:v>5392</c:v>
                </c:pt>
                <c:pt idx="5373">
                  <c:v>5393</c:v>
                </c:pt>
                <c:pt idx="5374">
                  <c:v>5394</c:v>
                </c:pt>
                <c:pt idx="5375">
                  <c:v>5395</c:v>
                </c:pt>
                <c:pt idx="5376">
                  <c:v>5396</c:v>
                </c:pt>
                <c:pt idx="5377">
                  <c:v>5397</c:v>
                </c:pt>
                <c:pt idx="5378">
                  <c:v>5398</c:v>
                </c:pt>
                <c:pt idx="5379">
                  <c:v>5399</c:v>
                </c:pt>
                <c:pt idx="5380">
                  <c:v>5400</c:v>
                </c:pt>
                <c:pt idx="5381">
                  <c:v>5401</c:v>
                </c:pt>
                <c:pt idx="5382">
                  <c:v>5402</c:v>
                </c:pt>
                <c:pt idx="5383">
                  <c:v>5403</c:v>
                </c:pt>
                <c:pt idx="5384">
                  <c:v>5404</c:v>
                </c:pt>
                <c:pt idx="5385">
                  <c:v>5405</c:v>
                </c:pt>
                <c:pt idx="5386">
                  <c:v>5406</c:v>
                </c:pt>
                <c:pt idx="5387">
                  <c:v>5407</c:v>
                </c:pt>
                <c:pt idx="5388">
                  <c:v>5408</c:v>
                </c:pt>
                <c:pt idx="5389">
                  <c:v>5409</c:v>
                </c:pt>
                <c:pt idx="5390">
                  <c:v>5410</c:v>
                </c:pt>
                <c:pt idx="5391">
                  <c:v>5411</c:v>
                </c:pt>
                <c:pt idx="5392">
                  <c:v>5412</c:v>
                </c:pt>
                <c:pt idx="5393">
                  <c:v>5413</c:v>
                </c:pt>
                <c:pt idx="5394">
                  <c:v>5414</c:v>
                </c:pt>
                <c:pt idx="5395">
                  <c:v>5415</c:v>
                </c:pt>
                <c:pt idx="5396">
                  <c:v>5416</c:v>
                </c:pt>
                <c:pt idx="5397">
                  <c:v>5417</c:v>
                </c:pt>
                <c:pt idx="5398">
                  <c:v>5418</c:v>
                </c:pt>
                <c:pt idx="5399">
                  <c:v>5419</c:v>
                </c:pt>
                <c:pt idx="5400">
                  <c:v>5420</c:v>
                </c:pt>
                <c:pt idx="5401">
                  <c:v>5421</c:v>
                </c:pt>
                <c:pt idx="5402">
                  <c:v>5422</c:v>
                </c:pt>
                <c:pt idx="5403">
                  <c:v>5423</c:v>
                </c:pt>
                <c:pt idx="5404">
                  <c:v>5424</c:v>
                </c:pt>
                <c:pt idx="5405">
                  <c:v>5425</c:v>
                </c:pt>
                <c:pt idx="5406">
                  <c:v>5426</c:v>
                </c:pt>
                <c:pt idx="5407">
                  <c:v>5427</c:v>
                </c:pt>
                <c:pt idx="5408">
                  <c:v>5428</c:v>
                </c:pt>
                <c:pt idx="5409">
                  <c:v>5429</c:v>
                </c:pt>
                <c:pt idx="5410">
                  <c:v>5430</c:v>
                </c:pt>
                <c:pt idx="5411">
                  <c:v>5431</c:v>
                </c:pt>
                <c:pt idx="5412">
                  <c:v>5432</c:v>
                </c:pt>
                <c:pt idx="5413">
                  <c:v>5433</c:v>
                </c:pt>
                <c:pt idx="5414">
                  <c:v>5434</c:v>
                </c:pt>
                <c:pt idx="5415">
                  <c:v>5435</c:v>
                </c:pt>
                <c:pt idx="5416">
                  <c:v>5436</c:v>
                </c:pt>
                <c:pt idx="5417">
                  <c:v>5437</c:v>
                </c:pt>
                <c:pt idx="5418">
                  <c:v>5438</c:v>
                </c:pt>
                <c:pt idx="5419">
                  <c:v>5439</c:v>
                </c:pt>
                <c:pt idx="5420">
                  <c:v>5440</c:v>
                </c:pt>
                <c:pt idx="5421">
                  <c:v>5441</c:v>
                </c:pt>
                <c:pt idx="5422">
                  <c:v>5442</c:v>
                </c:pt>
                <c:pt idx="5423">
                  <c:v>5443</c:v>
                </c:pt>
                <c:pt idx="5424">
                  <c:v>5444</c:v>
                </c:pt>
                <c:pt idx="5425">
                  <c:v>5445</c:v>
                </c:pt>
                <c:pt idx="5426">
                  <c:v>5446</c:v>
                </c:pt>
                <c:pt idx="5427">
                  <c:v>5447</c:v>
                </c:pt>
                <c:pt idx="5428">
                  <c:v>5448</c:v>
                </c:pt>
                <c:pt idx="5429">
                  <c:v>5449</c:v>
                </c:pt>
                <c:pt idx="5430">
                  <c:v>5450</c:v>
                </c:pt>
                <c:pt idx="5431">
                  <c:v>5451</c:v>
                </c:pt>
                <c:pt idx="5432">
                  <c:v>5452</c:v>
                </c:pt>
                <c:pt idx="5433">
                  <c:v>5453</c:v>
                </c:pt>
                <c:pt idx="5434">
                  <c:v>5454</c:v>
                </c:pt>
                <c:pt idx="5435">
                  <c:v>5455</c:v>
                </c:pt>
                <c:pt idx="5436">
                  <c:v>5456</c:v>
                </c:pt>
                <c:pt idx="5437">
                  <c:v>5457</c:v>
                </c:pt>
                <c:pt idx="5438">
                  <c:v>5458</c:v>
                </c:pt>
                <c:pt idx="5439">
                  <c:v>5459</c:v>
                </c:pt>
                <c:pt idx="5440">
                  <c:v>5460</c:v>
                </c:pt>
                <c:pt idx="5441">
                  <c:v>5461</c:v>
                </c:pt>
                <c:pt idx="5442">
                  <c:v>5462</c:v>
                </c:pt>
                <c:pt idx="5443">
                  <c:v>5463</c:v>
                </c:pt>
                <c:pt idx="5444">
                  <c:v>5464</c:v>
                </c:pt>
                <c:pt idx="5445">
                  <c:v>5465</c:v>
                </c:pt>
                <c:pt idx="5446">
                  <c:v>5466</c:v>
                </c:pt>
                <c:pt idx="5447">
                  <c:v>5467</c:v>
                </c:pt>
                <c:pt idx="5448">
                  <c:v>5468</c:v>
                </c:pt>
                <c:pt idx="5449">
                  <c:v>5469</c:v>
                </c:pt>
                <c:pt idx="5450">
                  <c:v>5470</c:v>
                </c:pt>
                <c:pt idx="5451">
                  <c:v>5471</c:v>
                </c:pt>
                <c:pt idx="5452">
                  <c:v>5472</c:v>
                </c:pt>
                <c:pt idx="5453">
                  <c:v>5473</c:v>
                </c:pt>
                <c:pt idx="5454">
                  <c:v>5474</c:v>
                </c:pt>
                <c:pt idx="5455">
                  <c:v>5475</c:v>
                </c:pt>
                <c:pt idx="5456">
                  <c:v>5476</c:v>
                </c:pt>
                <c:pt idx="5457">
                  <c:v>5477</c:v>
                </c:pt>
                <c:pt idx="5458">
                  <c:v>5478</c:v>
                </c:pt>
                <c:pt idx="5459">
                  <c:v>5479</c:v>
                </c:pt>
                <c:pt idx="5460">
                  <c:v>5480</c:v>
                </c:pt>
                <c:pt idx="5461">
                  <c:v>5481</c:v>
                </c:pt>
                <c:pt idx="5462">
                  <c:v>5482</c:v>
                </c:pt>
                <c:pt idx="5463">
                  <c:v>5483</c:v>
                </c:pt>
                <c:pt idx="5464">
                  <c:v>5484</c:v>
                </c:pt>
                <c:pt idx="5465">
                  <c:v>5485</c:v>
                </c:pt>
                <c:pt idx="5466">
                  <c:v>5486</c:v>
                </c:pt>
                <c:pt idx="5467">
                  <c:v>5487</c:v>
                </c:pt>
                <c:pt idx="5468">
                  <c:v>5488</c:v>
                </c:pt>
                <c:pt idx="5469">
                  <c:v>5489</c:v>
                </c:pt>
                <c:pt idx="5470">
                  <c:v>5490</c:v>
                </c:pt>
                <c:pt idx="5471">
                  <c:v>5491</c:v>
                </c:pt>
                <c:pt idx="5472">
                  <c:v>5492</c:v>
                </c:pt>
                <c:pt idx="5473">
                  <c:v>5493</c:v>
                </c:pt>
                <c:pt idx="5474">
                  <c:v>5494</c:v>
                </c:pt>
                <c:pt idx="5475">
                  <c:v>5495</c:v>
                </c:pt>
                <c:pt idx="5476">
                  <c:v>5496</c:v>
                </c:pt>
                <c:pt idx="5477">
                  <c:v>5497</c:v>
                </c:pt>
                <c:pt idx="5478">
                  <c:v>5498</c:v>
                </c:pt>
                <c:pt idx="5479">
                  <c:v>5499</c:v>
                </c:pt>
                <c:pt idx="5480">
                  <c:v>5500</c:v>
                </c:pt>
                <c:pt idx="5481">
                  <c:v>5501</c:v>
                </c:pt>
                <c:pt idx="5482">
                  <c:v>5502</c:v>
                </c:pt>
                <c:pt idx="5483">
                  <c:v>5503</c:v>
                </c:pt>
                <c:pt idx="5484">
                  <c:v>5504</c:v>
                </c:pt>
                <c:pt idx="5485">
                  <c:v>5505</c:v>
                </c:pt>
                <c:pt idx="5486">
                  <c:v>5506</c:v>
                </c:pt>
                <c:pt idx="5487">
                  <c:v>5507</c:v>
                </c:pt>
                <c:pt idx="5488">
                  <c:v>5508</c:v>
                </c:pt>
                <c:pt idx="5489">
                  <c:v>5509</c:v>
                </c:pt>
                <c:pt idx="5490">
                  <c:v>5510</c:v>
                </c:pt>
                <c:pt idx="5491">
                  <c:v>5511</c:v>
                </c:pt>
                <c:pt idx="5492">
                  <c:v>5512</c:v>
                </c:pt>
                <c:pt idx="5493">
                  <c:v>5513</c:v>
                </c:pt>
                <c:pt idx="5494">
                  <c:v>5514</c:v>
                </c:pt>
                <c:pt idx="5495">
                  <c:v>5515</c:v>
                </c:pt>
                <c:pt idx="5496">
                  <c:v>5516</c:v>
                </c:pt>
                <c:pt idx="5497">
                  <c:v>5517</c:v>
                </c:pt>
                <c:pt idx="5498">
                  <c:v>5518</c:v>
                </c:pt>
                <c:pt idx="5499">
                  <c:v>5519</c:v>
                </c:pt>
                <c:pt idx="5500">
                  <c:v>5520</c:v>
                </c:pt>
                <c:pt idx="5501">
                  <c:v>5521</c:v>
                </c:pt>
                <c:pt idx="5502">
                  <c:v>5522</c:v>
                </c:pt>
                <c:pt idx="5503">
                  <c:v>5523</c:v>
                </c:pt>
                <c:pt idx="5504">
                  <c:v>5524</c:v>
                </c:pt>
                <c:pt idx="5505">
                  <c:v>5525</c:v>
                </c:pt>
                <c:pt idx="5506">
                  <c:v>5526</c:v>
                </c:pt>
                <c:pt idx="5507">
                  <c:v>5527</c:v>
                </c:pt>
                <c:pt idx="5508">
                  <c:v>5528</c:v>
                </c:pt>
                <c:pt idx="5509">
                  <c:v>5529</c:v>
                </c:pt>
                <c:pt idx="5510">
                  <c:v>5530</c:v>
                </c:pt>
                <c:pt idx="5511">
                  <c:v>5531</c:v>
                </c:pt>
                <c:pt idx="5512">
                  <c:v>5532</c:v>
                </c:pt>
                <c:pt idx="5513">
                  <c:v>5533</c:v>
                </c:pt>
                <c:pt idx="5514">
                  <c:v>5534</c:v>
                </c:pt>
                <c:pt idx="5515">
                  <c:v>5535</c:v>
                </c:pt>
                <c:pt idx="5516">
                  <c:v>5536</c:v>
                </c:pt>
                <c:pt idx="5517">
                  <c:v>5537</c:v>
                </c:pt>
                <c:pt idx="5518">
                  <c:v>5538</c:v>
                </c:pt>
                <c:pt idx="5519">
                  <c:v>5539</c:v>
                </c:pt>
                <c:pt idx="5520">
                  <c:v>5540</c:v>
                </c:pt>
                <c:pt idx="5521">
                  <c:v>5541</c:v>
                </c:pt>
                <c:pt idx="5522">
                  <c:v>5542</c:v>
                </c:pt>
                <c:pt idx="5523">
                  <c:v>5543</c:v>
                </c:pt>
                <c:pt idx="5524">
                  <c:v>5544</c:v>
                </c:pt>
                <c:pt idx="5525">
                  <c:v>5545</c:v>
                </c:pt>
                <c:pt idx="5526">
                  <c:v>5546</c:v>
                </c:pt>
                <c:pt idx="5527">
                  <c:v>5547</c:v>
                </c:pt>
                <c:pt idx="5528">
                  <c:v>5548</c:v>
                </c:pt>
                <c:pt idx="5529">
                  <c:v>5549</c:v>
                </c:pt>
                <c:pt idx="5530">
                  <c:v>5550</c:v>
                </c:pt>
                <c:pt idx="5531">
                  <c:v>5551</c:v>
                </c:pt>
                <c:pt idx="5532">
                  <c:v>5552</c:v>
                </c:pt>
                <c:pt idx="5533">
                  <c:v>5553</c:v>
                </c:pt>
                <c:pt idx="5534">
                  <c:v>5554</c:v>
                </c:pt>
                <c:pt idx="5535">
                  <c:v>5555</c:v>
                </c:pt>
                <c:pt idx="5536">
                  <c:v>5556</c:v>
                </c:pt>
                <c:pt idx="5537">
                  <c:v>5557</c:v>
                </c:pt>
                <c:pt idx="5538">
                  <c:v>5558</c:v>
                </c:pt>
                <c:pt idx="5539">
                  <c:v>5559</c:v>
                </c:pt>
                <c:pt idx="5540">
                  <c:v>5560</c:v>
                </c:pt>
                <c:pt idx="5541">
                  <c:v>5561</c:v>
                </c:pt>
                <c:pt idx="5542">
                  <c:v>5562</c:v>
                </c:pt>
                <c:pt idx="5543">
                  <c:v>5563</c:v>
                </c:pt>
                <c:pt idx="5544">
                  <c:v>5564</c:v>
                </c:pt>
                <c:pt idx="5545">
                  <c:v>5565</c:v>
                </c:pt>
                <c:pt idx="5546">
                  <c:v>5566</c:v>
                </c:pt>
                <c:pt idx="5547">
                  <c:v>5567</c:v>
                </c:pt>
                <c:pt idx="5548">
                  <c:v>5568</c:v>
                </c:pt>
                <c:pt idx="5549">
                  <c:v>5569</c:v>
                </c:pt>
                <c:pt idx="5550">
                  <c:v>5570</c:v>
                </c:pt>
                <c:pt idx="5551">
                  <c:v>5571</c:v>
                </c:pt>
                <c:pt idx="5552">
                  <c:v>5572</c:v>
                </c:pt>
                <c:pt idx="5553">
                  <c:v>5573</c:v>
                </c:pt>
                <c:pt idx="5554">
                  <c:v>5574</c:v>
                </c:pt>
                <c:pt idx="5555">
                  <c:v>5575</c:v>
                </c:pt>
                <c:pt idx="5556">
                  <c:v>5576</c:v>
                </c:pt>
                <c:pt idx="5557">
                  <c:v>5577</c:v>
                </c:pt>
                <c:pt idx="5558">
                  <c:v>5578</c:v>
                </c:pt>
                <c:pt idx="5559">
                  <c:v>5579</c:v>
                </c:pt>
                <c:pt idx="5560">
                  <c:v>5580</c:v>
                </c:pt>
                <c:pt idx="5561">
                  <c:v>5581</c:v>
                </c:pt>
                <c:pt idx="5562">
                  <c:v>5582</c:v>
                </c:pt>
                <c:pt idx="5563">
                  <c:v>5583</c:v>
                </c:pt>
                <c:pt idx="5564">
                  <c:v>5584</c:v>
                </c:pt>
                <c:pt idx="5565">
                  <c:v>5585</c:v>
                </c:pt>
                <c:pt idx="5566">
                  <c:v>5586</c:v>
                </c:pt>
                <c:pt idx="5567">
                  <c:v>5587</c:v>
                </c:pt>
                <c:pt idx="5568">
                  <c:v>5588</c:v>
                </c:pt>
                <c:pt idx="5569">
                  <c:v>5589</c:v>
                </c:pt>
                <c:pt idx="5570">
                  <c:v>5590</c:v>
                </c:pt>
                <c:pt idx="5571">
                  <c:v>5591</c:v>
                </c:pt>
                <c:pt idx="5572">
                  <c:v>5592</c:v>
                </c:pt>
                <c:pt idx="5573">
                  <c:v>5593</c:v>
                </c:pt>
                <c:pt idx="5574">
                  <c:v>5594</c:v>
                </c:pt>
                <c:pt idx="5575">
                  <c:v>5595</c:v>
                </c:pt>
                <c:pt idx="5576">
                  <c:v>5596</c:v>
                </c:pt>
                <c:pt idx="5577">
                  <c:v>5597</c:v>
                </c:pt>
                <c:pt idx="5578">
                  <c:v>5598</c:v>
                </c:pt>
                <c:pt idx="5579">
                  <c:v>5599</c:v>
                </c:pt>
                <c:pt idx="5580">
                  <c:v>5600</c:v>
                </c:pt>
                <c:pt idx="5581">
                  <c:v>5601</c:v>
                </c:pt>
                <c:pt idx="5582">
                  <c:v>5602</c:v>
                </c:pt>
                <c:pt idx="5583">
                  <c:v>5603</c:v>
                </c:pt>
                <c:pt idx="5584">
                  <c:v>5604</c:v>
                </c:pt>
                <c:pt idx="5585">
                  <c:v>5605</c:v>
                </c:pt>
                <c:pt idx="5586">
                  <c:v>5606</c:v>
                </c:pt>
                <c:pt idx="5587">
                  <c:v>5607</c:v>
                </c:pt>
                <c:pt idx="5588">
                  <c:v>5608</c:v>
                </c:pt>
                <c:pt idx="5589">
                  <c:v>5609</c:v>
                </c:pt>
                <c:pt idx="5590">
                  <c:v>5610</c:v>
                </c:pt>
                <c:pt idx="5591">
                  <c:v>5611</c:v>
                </c:pt>
                <c:pt idx="5592">
                  <c:v>5612</c:v>
                </c:pt>
                <c:pt idx="5593">
                  <c:v>5613</c:v>
                </c:pt>
                <c:pt idx="5594">
                  <c:v>5614</c:v>
                </c:pt>
                <c:pt idx="5595">
                  <c:v>5615</c:v>
                </c:pt>
                <c:pt idx="5596">
                  <c:v>5616</c:v>
                </c:pt>
                <c:pt idx="5597">
                  <c:v>5617</c:v>
                </c:pt>
                <c:pt idx="5598">
                  <c:v>5618</c:v>
                </c:pt>
                <c:pt idx="5599">
                  <c:v>5619</c:v>
                </c:pt>
                <c:pt idx="5600">
                  <c:v>5620</c:v>
                </c:pt>
                <c:pt idx="5601">
                  <c:v>5621</c:v>
                </c:pt>
                <c:pt idx="5602">
                  <c:v>5622</c:v>
                </c:pt>
                <c:pt idx="5603">
                  <c:v>5623</c:v>
                </c:pt>
                <c:pt idx="5604">
                  <c:v>5624</c:v>
                </c:pt>
                <c:pt idx="5605">
                  <c:v>5625</c:v>
                </c:pt>
                <c:pt idx="5606">
                  <c:v>5626</c:v>
                </c:pt>
                <c:pt idx="5607">
                  <c:v>5627</c:v>
                </c:pt>
                <c:pt idx="5608">
                  <c:v>5628</c:v>
                </c:pt>
                <c:pt idx="5609">
                  <c:v>5629</c:v>
                </c:pt>
                <c:pt idx="5610">
                  <c:v>5630</c:v>
                </c:pt>
                <c:pt idx="5611">
                  <c:v>5631</c:v>
                </c:pt>
                <c:pt idx="5612">
                  <c:v>5632</c:v>
                </c:pt>
                <c:pt idx="5613">
                  <c:v>5633</c:v>
                </c:pt>
                <c:pt idx="5614">
                  <c:v>5634</c:v>
                </c:pt>
                <c:pt idx="5615">
                  <c:v>5635</c:v>
                </c:pt>
                <c:pt idx="5616">
                  <c:v>5636</c:v>
                </c:pt>
                <c:pt idx="5617">
                  <c:v>5637</c:v>
                </c:pt>
                <c:pt idx="5618">
                  <c:v>5638</c:v>
                </c:pt>
                <c:pt idx="5619">
                  <c:v>5639</c:v>
                </c:pt>
                <c:pt idx="5620">
                  <c:v>5640</c:v>
                </c:pt>
                <c:pt idx="5621">
                  <c:v>5641</c:v>
                </c:pt>
                <c:pt idx="5622">
                  <c:v>5642</c:v>
                </c:pt>
                <c:pt idx="5623">
                  <c:v>5643</c:v>
                </c:pt>
                <c:pt idx="5624">
                  <c:v>5644</c:v>
                </c:pt>
                <c:pt idx="5625">
                  <c:v>5645</c:v>
                </c:pt>
                <c:pt idx="5626">
                  <c:v>5646</c:v>
                </c:pt>
                <c:pt idx="5627">
                  <c:v>5647</c:v>
                </c:pt>
                <c:pt idx="5628">
                  <c:v>5648</c:v>
                </c:pt>
                <c:pt idx="5629">
                  <c:v>5649</c:v>
                </c:pt>
                <c:pt idx="5630">
                  <c:v>5650</c:v>
                </c:pt>
                <c:pt idx="5631">
                  <c:v>5651</c:v>
                </c:pt>
                <c:pt idx="5632">
                  <c:v>5652</c:v>
                </c:pt>
                <c:pt idx="5633">
                  <c:v>5653</c:v>
                </c:pt>
                <c:pt idx="5634">
                  <c:v>5654</c:v>
                </c:pt>
                <c:pt idx="5635">
                  <c:v>5655</c:v>
                </c:pt>
                <c:pt idx="5636">
                  <c:v>5656</c:v>
                </c:pt>
                <c:pt idx="5637">
                  <c:v>5657</c:v>
                </c:pt>
                <c:pt idx="5638">
                  <c:v>5658</c:v>
                </c:pt>
                <c:pt idx="5639">
                  <c:v>5659</c:v>
                </c:pt>
                <c:pt idx="5640">
                  <c:v>5660</c:v>
                </c:pt>
                <c:pt idx="5641">
                  <c:v>5661</c:v>
                </c:pt>
                <c:pt idx="5642">
                  <c:v>5662</c:v>
                </c:pt>
                <c:pt idx="5643">
                  <c:v>5663</c:v>
                </c:pt>
                <c:pt idx="5644">
                  <c:v>5664</c:v>
                </c:pt>
                <c:pt idx="5645">
                  <c:v>5665</c:v>
                </c:pt>
                <c:pt idx="5646">
                  <c:v>5666</c:v>
                </c:pt>
                <c:pt idx="5647">
                  <c:v>5667</c:v>
                </c:pt>
                <c:pt idx="5648">
                  <c:v>5668</c:v>
                </c:pt>
                <c:pt idx="5649">
                  <c:v>5669</c:v>
                </c:pt>
                <c:pt idx="5650">
                  <c:v>5670</c:v>
                </c:pt>
                <c:pt idx="5651">
                  <c:v>5671</c:v>
                </c:pt>
                <c:pt idx="5652">
                  <c:v>5672</c:v>
                </c:pt>
                <c:pt idx="5653">
                  <c:v>5673</c:v>
                </c:pt>
                <c:pt idx="5654">
                  <c:v>5674</c:v>
                </c:pt>
                <c:pt idx="5655">
                  <c:v>5675</c:v>
                </c:pt>
                <c:pt idx="5656">
                  <c:v>5676</c:v>
                </c:pt>
                <c:pt idx="5657">
                  <c:v>5677</c:v>
                </c:pt>
                <c:pt idx="5658">
                  <c:v>5678</c:v>
                </c:pt>
                <c:pt idx="5659">
                  <c:v>5679</c:v>
                </c:pt>
                <c:pt idx="5660">
                  <c:v>5680</c:v>
                </c:pt>
                <c:pt idx="5661">
                  <c:v>5681</c:v>
                </c:pt>
                <c:pt idx="5662">
                  <c:v>5682</c:v>
                </c:pt>
                <c:pt idx="5663">
                  <c:v>5683</c:v>
                </c:pt>
                <c:pt idx="5664">
                  <c:v>5684</c:v>
                </c:pt>
                <c:pt idx="5665">
                  <c:v>5685</c:v>
                </c:pt>
                <c:pt idx="5666">
                  <c:v>5686</c:v>
                </c:pt>
                <c:pt idx="5667">
                  <c:v>5687</c:v>
                </c:pt>
                <c:pt idx="5668">
                  <c:v>5688</c:v>
                </c:pt>
                <c:pt idx="5669">
                  <c:v>5689</c:v>
                </c:pt>
                <c:pt idx="5670">
                  <c:v>5690</c:v>
                </c:pt>
                <c:pt idx="5671">
                  <c:v>5691</c:v>
                </c:pt>
                <c:pt idx="5672">
                  <c:v>5692</c:v>
                </c:pt>
                <c:pt idx="5673">
                  <c:v>5693</c:v>
                </c:pt>
                <c:pt idx="5674">
                  <c:v>5694</c:v>
                </c:pt>
                <c:pt idx="5675">
                  <c:v>5695</c:v>
                </c:pt>
                <c:pt idx="5676">
                  <c:v>5696</c:v>
                </c:pt>
                <c:pt idx="5677">
                  <c:v>5697</c:v>
                </c:pt>
                <c:pt idx="5678">
                  <c:v>5698</c:v>
                </c:pt>
                <c:pt idx="5679">
                  <c:v>5699</c:v>
                </c:pt>
                <c:pt idx="5680">
                  <c:v>5700</c:v>
                </c:pt>
                <c:pt idx="5681">
                  <c:v>5701</c:v>
                </c:pt>
                <c:pt idx="5682">
                  <c:v>5702</c:v>
                </c:pt>
                <c:pt idx="5683">
                  <c:v>5703</c:v>
                </c:pt>
                <c:pt idx="5684">
                  <c:v>5704</c:v>
                </c:pt>
                <c:pt idx="5685">
                  <c:v>5705</c:v>
                </c:pt>
                <c:pt idx="5686">
                  <c:v>5706</c:v>
                </c:pt>
                <c:pt idx="5687">
                  <c:v>5707</c:v>
                </c:pt>
                <c:pt idx="5688">
                  <c:v>5708</c:v>
                </c:pt>
                <c:pt idx="5689">
                  <c:v>5709</c:v>
                </c:pt>
                <c:pt idx="5690">
                  <c:v>5710</c:v>
                </c:pt>
                <c:pt idx="5691">
                  <c:v>5711</c:v>
                </c:pt>
                <c:pt idx="5692">
                  <c:v>5712</c:v>
                </c:pt>
                <c:pt idx="5693">
                  <c:v>5713</c:v>
                </c:pt>
                <c:pt idx="5694">
                  <c:v>5714</c:v>
                </c:pt>
                <c:pt idx="5695">
                  <c:v>5715</c:v>
                </c:pt>
                <c:pt idx="5696">
                  <c:v>5716</c:v>
                </c:pt>
                <c:pt idx="5697">
                  <c:v>5717</c:v>
                </c:pt>
                <c:pt idx="5698">
                  <c:v>5718</c:v>
                </c:pt>
                <c:pt idx="5699">
                  <c:v>5719</c:v>
                </c:pt>
                <c:pt idx="5700">
                  <c:v>5720</c:v>
                </c:pt>
                <c:pt idx="5701">
                  <c:v>5721</c:v>
                </c:pt>
                <c:pt idx="5702">
                  <c:v>5722</c:v>
                </c:pt>
                <c:pt idx="5703">
                  <c:v>5723</c:v>
                </c:pt>
                <c:pt idx="5704">
                  <c:v>5724</c:v>
                </c:pt>
                <c:pt idx="5705">
                  <c:v>5725</c:v>
                </c:pt>
                <c:pt idx="5706">
                  <c:v>5726</c:v>
                </c:pt>
                <c:pt idx="5707">
                  <c:v>5727</c:v>
                </c:pt>
                <c:pt idx="5708">
                  <c:v>5728</c:v>
                </c:pt>
                <c:pt idx="5709">
                  <c:v>5729</c:v>
                </c:pt>
                <c:pt idx="5710">
                  <c:v>5730</c:v>
                </c:pt>
                <c:pt idx="5711">
                  <c:v>5731</c:v>
                </c:pt>
                <c:pt idx="5712">
                  <c:v>5732</c:v>
                </c:pt>
                <c:pt idx="5713">
                  <c:v>5733</c:v>
                </c:pt>
                <c:pt idx="5714">
                  <c:v>5734</c:v>
                </c:pt>
                <c:pt idx="5715">
                  <c:v>5735</c:v>
                </c:pt>
                <c:pt idx="5716">
                  <c:v>5736</c:v>
                </c:pt>
                <c:pt idx="5717">
                  <c:v>5737</c:v>
                </c:pt>
                <c:pt idx="5718">
                  <c:v>5738</c:v>
                </c:pt>
                <c:pt idx="5719">
                  <c:v>5739</c:v>
                </c:pt>
                <c:pt idx="5720">
                  <c:v>5740</c:v>
                </c:pt>
                <c:pt idx="5721">
                  <c:v>5741</c:v>
                </c:pt>
                <c:pt idx="5722">
                  <c:v>5742</c:v>
                </c:pt>
                <c:pt idx="5723">
                  <c:v>5743</c:v>
                </c:pt>
                <c:pt idx="5724">
                  <c:v>5744</c:v>
                </c:pt>
                <c:pt idx="5725">
                  <c:v>5745</c:v>
                </c:pt>
                <c:pt idx="5726">
                  <c:v>5746</c:v>
                </c:pt>
                <c:pt idx="5727">
                  <c:v>5747</c:v>
                </c:pt>
                <c:pt idx="5728">
                  <c:v>5748</c:v>
                </c:pt>
                <c:pt idx="5729">
                  <c:v>5749</c:v>
                </c:pt>
                <c:pt idx="5730">
                  <c:v>5750</c:v>
                </c:pt>
                <c:pt idx="5731">
                  <c:v>5751</c:v>
                </c:pt>
                <c:pt idx="5732">
                  <c:v>5752</c:v>
                </c:pt>
                <c:pt idx="5733">
                  <c:v>5753</c:v>
                </c:pt>
                <c:pt idx="5734">
                  <c:v>5754</c:v>
                </c:pt>
                <c:pt idx="5735">
                  <c:v>5755</c:v>
                </c:pt>
                <c:pt idx="5736">
                  <c:v>5756</c:v>
                </c:pt>
                <c:pt idx="5737">
                  <c:v>5757</c:v>
                </c:pt>
                <c:pt idx="5738">
                  <c:v>5758</c:v>
                </c:pt>
                <c:pt idx="5739">
                  <c:v>5759</c:v>
                </c:pt>
                <c:pt idx="5740">
                  <c:v>5760</c:v>
                </c:pt>
                <c:pt idx="5741">
                  <c:v>5761</c:v>
                </c:pt>
                <c:pt idx="5742">
                  <c:v>5762</c:v>
                </c:pt>
                <c:pt idx="5743">
                  <c:v>5763</c:v>
                </c:pt>
                <c:pt idx="5744">
                  <c:v>5764</c:v>
                </c:pt>
                <c:pt idx="5745">
                  <c:v>5765</c:v>
                </c:pt>
                <c:pt idx="5746">
                  <c:v>5766</c:v>
                </c:pt>
                <c:pt idx="5747">
                  <c:v>5767</c:v>
                </c:pt>
                <c:pt idx="5748">
                  <c:v>5768</c:v>
                </c:pt>
                <c:pt idx="5749">
                  <c:v>5769</c:v>
                </c:pt>
                <c:pt idx="5750">
                  <c:v>5770</c:v>
                </c:pt>
                <c:pt idx="5751">
                  <c:v>5771</c:v>
                </c:pt>
                <c:pt idx="5752">
                  <c:v>5772</c:v>
                </c:pt>
                <c:pt idx="5753">
                  <c:v>5773</c:v>
                </c:pt>
                <c:pt idx="5754">
                  <c:v>5774</c:v>
                </c:pt>
                <c:pt idx="5755">
                  <c:v>5775</c:v>
                </c:pt>
                <c:pt idx="5756">
                  <c:v>5776</c:v>
                </c:pt>
                <c:pt idx="5757">
                  <c:v>5777</c:v>
                </c:pt>
                <c:pt idx="5758">
                  <c:v>5778</c:v>
                </c:pt>
                <c:pt idx="5759">
                  <c:v>5779</c:v>
                </c:pt>
                <c:pt idx="5760">
                  <c:v>5780</c:v>
                </c:pt>
                <c:pt idx="5761">
                  <c:v>5781</c:v>
                </c:pt>
                <c:pt idx="5762">
                  <c:v>5782</c:v>
                </c:pt>
                <c:pt idx="5763">
                  <c:v>5783</c:v>
                </c:pt>
                <c:pt idx="5764">
                  <c:v>5784</c:v>
                </c:pt>
                <c:pt idx="5765">
                  <c:v>5785</c:v>
                </c:pt>
                <c:pt idx="5766">
                  <c:v>5786</c:v>
                </c:pt>
                <c:pt idx="5767">
                  <c:v>5787</c:v>
                </c:pt>
                <c:pt idx="5768">
                  <c:v>5788</c:v>
                </c:pt>
                <c:pt idx="5769">
                  <c:v>5789</c:v>
                </c:pt>
                <c:pt idx="5770">
                  <c:v>5790</c:v>
                </c:pt>
                <c:pt idx="5771">
                  <c:v>5791</c:v>
                </c:pt>
                <c:pt idx="5772">
                  <c:v>5792</c:v>
                </c:pt>
                <c:pt idx="5773">
                  <c:v>5793</c:v>
                </c:pt>
                <c:pt idx="5774">
                  <c:v>5794</c:v>
                </c:pt>
                <c:pt idx="5775">
                  <c:v>5795</c:v>
                </c:pt>
                <c:pt idx="5776">
                  <c:v>5796</c:v>
                </c:pt>
                <c:pt idx="5777">
                  <c:v>5797</c:v>
                </c:pt>
                <c:pt idx="5778">
                  <c:v>5798</c:v>
                </c:pt>
                <c:pt idx="5779">
                  <c:v>5799</c:v>
                </c:pt>
                <c:pt idx="5780">
                  <c:v>5800</c:v>
                </c:pt>
                <c:pt idx="5781">
                  <c:v>5801</c:v>
                </c:pt>
                <c:pt idx="5782">
                  <c:v>5802</c:v>
                </c:pt>
                <c:pt idx="5783">
                  <c:v>5803</c:v>
                </c:pt>
                <c:pt idx="5784">
                  <c:v>5804</c:v>
                </c:pt>
                <c:pt idx="5785">
                  <c:v>5805</c:v>
                </c:pt>
                <c:pt idx="5786">
                  <c:v>5806</c:v>
                </c:pt>
                <c:pt idx="5787">
                  <c:v>5807</c:v>
                </c:pt>
                <c:pt idx="5788">
                  <c:v>5808</c:v>
                </c:pt>
                <c:pt idx="5789">
                  <c:v>5809</c:v>
                </c:pt>
                <c:pt idx="5790">
                  <c:v>5810</c:v>
                </c:pt>
                <c:pt idx="5791">
                  <c:v>5811</c:v>
                </c:pt>
                <c:pt idx="5792">
                  <c:v>5812</c:v>
                </c:pt>
                <c:pt idx="5793">
                  <c:v>5813</c:v>
                </c:pt>
                <c:pt idx="5794">
                  <c:v>5814</c:v>
                </c:pt>
                <c:pt idx="5795">
                  <c:v>5815</c:v>
                </c:pt>
                <c:pt idx="5796">
                  <c:v>5816</c:v>
                </c:pt>
                <c:pt idx="5797">
                  <c:v>5817</c:v>
                </c:pt>
                <c:pt idx="5798">
                  <c:v>5818</c:v>
                </c:pt>
                <c:pt idx="5799">
                  <c:v>5819</c:v>
                </c:pt>
                <c:pt idx="5800">
                  <c:v>5820</c:v>
                </c:pt>
                <c:pt idx="5801">
                  <c:v>5821</c:v>
                </c:pt>
                <c:pt idx="5802">
                  <c:v>5822</c:v>
                </c:pt>
                <c:pt idx="5803">
                  <c:v>5823</c:v>
                </c:pt>
                <c:pt idx="5804">
                  <c:v>5824</c:v>
                </c:pt>
                <c:pt idx="5805">
                  <c:v>5825</c:v>
                </c:pt>
                <c:pt idx="5806">
                  <c:v>5826</c:v>
                </c:pt>
                <c:pt idx="5807">
                  <c:v>5827</c:v>
                </c:pt>
                <c:pt idx="5808">
                  <c:v>5828</c:v>
                </c:pt>
                <c:pt idx="5809">
                  <c:v>5829</c:v>
                </c:pt>
                <c:pt idx="5810">
                  <c:v>5830</c:v>
                </c:pt>
                <c:pt idx="5811">
                  <c:v>5831</c:v>
                </c:pt>
                <c:pt idx="5812">
                  <c:v>5832</c:v>
                </c:pt>
                <c:pt idx="5813">
                  <c:v>5833</c:v>
                </c:pt>
                <c:pt idx="5814">
                  <c:v>5834</c:v>
                </c:pt>
                <c:pt idx="5815">
                  <c:v>5835</c:v>
                </c:pt>
                <c:pt idx="5816">
                  <c:v>5836</c:v>
                </c:pt>
                <c:pt idx="5817">
                  <c:v>5837</c:v>
                </c:pt>
                <c:pt idx="5818">
                  <c:v>5838</c:v>
                </c:pt>
                <c:pt idx="5819">
                  <c:v>5839</c:v>
                </c:pt>
                <c:pt idx="5820">
                  <c:v>5840</c:v>
                </c:pt>
                <c:pt idx="5821">
                  <c:v>5841</c:v>
                </c:pt>
                <c:pt idx="5822">
                  <c:v>5842</c:v>
                </c:pt>
                <c:pt idx="5823">
                  <c:v>5843</c:v>
                </c:pt>
                <c:pt idx="5824">
                  <c:v>5844</c:v>
                </c:pt>
                <c:pt idx="5825">
                  <c:v>5845</c:v>
                </c:pt>
                <c:pt idx="5826">
                  <c:v>5846</c:v>
                </c:pt>
                <c:pt idx="5827">
                  <c:v>5847</c:v>
                </c:pt>
                <c:pt idx="5828">
                  <c:v>5848</c:v>
                </c:pt>
                <c:pt idx="5829">
                  <c:v>5849</c:v>
                </c:pt>
                <c:pt idx="5830">
                  <c:v>5850</c:v>
                </c:pt>
                <c:pt idx="5831">
                  <c:v>5851</c:v>
                </c:pt>
                <c:pt idx="5832">
                  <c:v>5852</c:v>
                </c:pt>
                <c:pt idx="5833">
                  <c:v>5853</c:v>
                </c:pt>
                <c:pt idx="5834">
                  <c:v>5854</c:v>
                </c:pt>
                <c:pt idx="5835">
                  <c:v>5855</c:v>
                </c:pt>
                <c:pt idx="5836">
                  <c:v>5856</c:v>
                </c:pt>
                <c:pt idx="5837">
                  <c:v>5857</c:v>
                </c:pt>
                <c:pt idx="5838">
                  <c:v>5858</c:v>
                </c:pt>
                <c:pt idx="5839">
                  <c:v>5859</c:v>
                </c:pt>
                <c:pt idx="5840">
                  <c:v>5860</c:v>
                </c:pt>
                <c:pt idx="5841">
                  <c:v>5861</c:v>
                </c:pt>
                <c:pt idx="5842">
                  <c:v>5862</c:v>
                </c:pt>
                <c:pt idx="5843">
                  <c:v>5863</c:v>
                </c:pt>
                <c:pt idx="5844">
                  <c:v>5864</c:v>
                </c:pt>
                <c:pt idx="5845">
                  <c:v>5865</c:v>
                </c:pt>
                <c:pt idx="5846">
                  <c:v>5866</c:v>
                </c:pt>
                <c:pt idx="5847">
                  <c:v>5867</c:v>
                </c:pt>
                <c:pt idx="5848">
                  <c:v>5868</c:v>
                </c:pt>
                <c:pt idx="5849">
                  <c:v>5869</c:v>
                </c:pt>
                <c:pt idx="5850">
                  <c:v>5870</c:v>
                </c:pt>
                <c:pt idx="5851">
                  <c:v>5871</c:v>
                </c:pt>
                <c:pt idx="5852">
                  <c:v>5872</c:v>
                </c:pt>
                <c:pt idx="5853">
                  <c:v>5873</c:v>
                </c:pt>
                <c:pt idx="5854">
                  <c:v>5874</c:v>
                </c:pt>
                <c:pt idx="5855">
                  <c:v>5875</c:v>
                </c:pt>
                <c:pt idx="5856">
                  <c:v>5876</c:v>
                </c:pt>
                <c:pt idx="5857">
                  <c:v>5877</c:v>
                </c:pt>
                <c:pt idx="5858">
                  <c:v>5878</c:v>
                </c:pt>
                <c:pt idx="5859">
                  <c:v>5879</c:v>
                </c:pt>
                <c:pt idx="5860">
                  <c:v>5880</c:v>
                </c:pt>
                <c:pt idx="5861">
                  <c:v>5881</c:v>
                </c:pt>
                <c:pt idx="5862">
                  <c:v>5882</c:v>
                </c:pt>
                <c:pt idx="5863">
                  <c:v>5883</c:v>
                </c:pt>
                <c:pt idx="5864">
                  <c:v>5884</c:v>
                </c:pt>
                <c:pt idx="5865">
                  <c:v>5885</c:v>
                </c:pt>
                <c:pt idx="5866">
                  <c:v>5886</c:v>
                </c:pt>
                <c:pt idx="5867">
                  <c:v>5887</c:v>
                </c:pt>
                <c:pt idx="5868">
                  <c:v>5888</c:v>
                </c:pt>
                <c:pt idx="5869">
                  <c:v>5889</c:v>
                </c:pt>
                <c:pt idx="5870">
                  <c:v>5890</c:v>
                </c:pt>
                <c:pt idx="5871">
                  <c:v>5891</c:v>
                </c:pt>
                <c:pt idx="5872">
                  <c:v>5892</c:v>
                </c:pt>
                <c:pt idx="5873">
                  <c:v>5893</c:v>
                </c:pt>
                <c:pt idx="5874">
                  <c:v>5894</c:v>
                </c:pt>
                <c:pt idx="5875">
                  <c:v>5895</c:v>
                </c:pt>
                <c:pt idx="5876">
                  <c:v>5896</c:v>
                </c:pt>
                <c:pt idx="5877">
                  <c:v>5897</c:v>
                </c:pt>
                <c:pt idx="5878">
                  <c:v>5898</c:v>
                </c:pt>
                <c:pt idx="5879">
                  <c:v>5899</c:v>
                </c:pt>
                <c:pt idx="5880">
                  <c:v>5900</c:v>
                </c:pt>
                <c:pt idx="5881">
                  <c:v>5901</c:v>
                </c:pt>
                <c:pt idx="5882">
                  <c:v>5902</c:v>
                </c:pt>
                <c:pt idx="5883">
                  <c:v>5903</c:v>
                </c:pt>
                <c:pt idx="5884">
                  <c:v>5904</c:v>
                </c:pt>
                <c:pt idx="5885">
                  <c:v>5905</c:v>
                </c:pt>
                <c:pt idx="5886">
                  <c:v>5906</c:v>
                </c:pt>
                <c:pt idx="5887">
                  <c:v>5907</c:v>
                </c:pt>
                <c:pt idx="5888">
                  <c:v>5908</c:v>
                </c:pt>
                <c:pt idx="5889">
                  <c:v>5909</c:v>
                </c:pt>
                <c:pt idx="5890">
                  <c:v>5910</c:v>
                </c:pt>
                <c:pt idx="5891">
                  <c:v>5911</c:v>
                </c:pt>
                <c:pt idx="5892">
                  <c:v>5912</c:v>
                </c:pt>
                <c:pt idx="5893">
                  <c:v>5913</c:v>
                </c:pt>
                <c:pt idx="5894">
                  <c:v>5914</c:v>
                </c:pt>
                <c:pt idx="5895">
                  <c:v>5915</c:v>
                </c:pt>
                <c:pt idx="5896">
                  <c:v>5916</c:v>
                </c:pt>
                <c:pt idx="5897">
                  <c:v>5917</c:v>
                </c:pt>
                <c:pt idx="5898">
                  <c:v>5918</c:v>
                </c:pt>
                <c:pt idx="5899">
                  <c:v>5919</c:v>
                </c:pt>
                <c:pt idx="5900">
                  <c:v>5920</c:v>
                </c:pt>
                <c:pt idx="5901">
                  <c:v>5921</c:v>
                </c:pt>
                <c:pt idx="5902">
                  <c:v>5922</c:v>
                </c:pt>
                <c:pt idx="5903">
                  <c:v>5923</c:v>
                </c:pt>
                <c:pt idx="5904">
                  <c:v>5924</c:v>
                </c:pt>
                <c:pt idx="5905">
                  <c:v>5925</c:v>
                </c:pt>
                <c:pt idx="5906">
                  <c:v>5926</c:v>
                </c:pt>
                <c:pt idx="5907">
                  <c:v>5927</c:v>
                </c:pt>
                <c:pt idx="5908">
                  <c:v>5928</c:v>
                </c:pt>
                <c:pt idx="5909">
                  <c:v>5929</c:v>
                </c:pt>
                <c:pt idx="5910">
                  <c:v>5930</c:v>
                </c:pt>
                <c:pt idx="5911">
                  <c:v>5931</c:v>
                </c:pt>
                <c:pt idx="5912">
                  <c:v>5932</c:v>
                </c:pt>
                <c:pt idx="5913">
                  <c:v>5933</c:v>
                </c:pt>
                <c:pt idx="5914">
                  <c:v>5934</c:v>
                </c:pt>
                <c:pt idx="5915">
                  <c:v>5935</c:v>
                </c:pt>
                <c:pt idx="5916">
                  <c:v>5936</c:v>
                </c:pt>
                <c:pt idx="5917">
                  <c:v>5937</c:v>
                </c:pt>
                <c:pt idx="5918">
                  <c:v>5938</c:v>
                </c:pt>
                <c:pt idx="5919">
                  <c:v>5939</c:v>
                </c:pt>
                <c:pt idx="5920">
                  <c:v>5940</c:v>
                </c:pt>
                <c:pt idx="5921">
                  <c:v>5941</c:v>
                </c:pt>
                <c:pt idx="5922">
                  <c:v>5942</c:v>
                </c:pt>
                <c:pt idx="5923">
                  <c:v>5943</c:v>
                </c:pt>
                <c:pt idx="5924">
                  <c:v>5944</c:v>
                </c:pt>
                <c:pt idx="5925">
                  <c:v>5945</c:v>
                </c:pt>
                <c:pt idx="5926">
                  <c:v>5946</c:v>
                </c:pt>
                <c:pt idx="5927">
                  <c:v>5947</c:v>
                </c:pt>
                <c:pt idx="5928">
                  <c:v>5948</c:v>
                </c:pt>
                <c:pt idx="5929">
                  <c:v>5949</c:v>
                </c:pt>
                <c:pt idx="5930">
                  <c:v>5950</c:v>
                </c:pt>
                <c:pt idx="5931">
                  <c:v>5951</c:v>
                </c:pt>
                <c:pt idx="5932">
                  <c:v>5952</c:v>
                </c:pt>
                <c:pt idx="5933">
                  <c:v>5953</c:v>
                </c:pt>
                <c:pt idx="5934">
                  <c:v>5954</c:v>
                </c:pt>
                <c:pt idx="5935">
                  <c:v>5955</c:v>
                </c:pt>
                <c:pt idx="5936">
                  <c:v>5956</c:v>
                </c:pt>
                <c:pt idx="5937">
                  <c:v>5957</c:v>
                </c:pt>
                <c:pt idx="5938">
                  <c:v>5958</c:v>
                </c:pt>
                <c:pt idx="5939">
                  <c:v>5959</c:v>
                </c:pt>
                <c:pt idx="5940">
                  <c:v>5960</c:v>
                </c:pt>
                <c:pt idx="5941">
                  <c:v>5961</c:v>
                </c:pt>
                <c:pt idx="5942">
                  <c:v>5962</c:v>
                </c:pt>
                <c:pt idx="5943">
                  <c:v>5963</c:v>
                </c:pt>
                <c:pt idx="5944">
                  <c:v>5964</c:v>
                </c:pt>
                <c:pt idx="5945">
                  <c:v>5965</c:v>
                </c:pt>
                <c:pt idx="5946">
                  <c:v>5966</c:v>
                </c:pt>
                <c:pt idx="5947">
                  <c:v>5967</c:v>
                </c:pt>
                <c:pt idx="5948">
                  <c:v>5968</c:v>
                </c:pt>
                <c:pt idx="5949">
                  <c:v>5969</c:v>
                </c:pt>
                <c:pt idx="5950">
                  <c:v>5970</c:v>
                </c:pt>
                <c:pt idx="5951">
                  <c:v>5971</c:v>
                </c:pt>
                <c:pt idx="5952">
                  <c:v>5972</c:v>
                </c:pt>
                <c:pt idx="5953">
                  <c:v>5973</c:v>
                </c:pt>
                <c:pt idx="5954">
                  <c:v>5974</c:v>
                </c:pt>
                <c:pt idx="5955">
                  <c:v>5975</c:v>
                </c:pt>
                <c:pt idx="5956">
                  <c:v>5976</c:v>
                </c:pt>
                <c:pt idx="5957">
                  <c:v>5977</c:v>
                </c:pt>
                <c:pt idx="5958">
                  <c:v>5978</c:v>
                </c:pt>
                <c:pt idx="5959">
                  <c:v>5979</c:v>
                </c:pt>
                <c:pt idx="5960">
                  <c:v>5980</c:v>
                </c:pt>
                <c:pt idx="5961">
                  <c:v>5981</c:v>
                </c:pt>
                <c:pt idx="5962">
                  <c:v>5982</c:v>
                </c:pt>
                <c:pt idx="5963">
                  <c:v>5983</c:v>
                </c:pt>
                <c:pt idx="5964">
                  <c:v>5984</c:v>
                </c:pt>
                <c:pt idx="5965">
                  <c:v>5985</c:v>
                </c:pt>
                <c:pt idx="5966">
                  <c:v>5986</c:v>
                </c:pt>
                <c:pt idx="5967">
                  <c:v>5987</c:v>
                </c:pt>
                <c:pt idx="5968">
                  <c:v>5988</c:v>
                </c:pt>
                <c:pt idx="5969">
                  <c:v>5989</c:v>
                </c:pt>
                <c:pt idx="5970">
                  <c:v>5990</c:v>
                </c:pt>
                <c:pt idx="5971">
                  <c:v>5991</c:v>
                </c:pt>
                <c:pt idx="5972">
                  <c:v>5992</c:v>
                </c:pt>
                <c:pt idx="5973">
                  <c:v>5993</c:v>
                </c:pt>
                <c:pt idx="5974">
                  <c:v>5994</c:v>
                </c:pt>
                <c:pt idx="5975">
                  <c:v>5995</c:v>
                </c:pt>
                <c:pt idx="5976">
                  <c:v>5996</c:v>
                </c:pt>
                <c:pt idx="5977">
                  <c:v>5997</c:v>
                </c:pt>
                <c:pt idx="5978">
                  <c:v>5998</c:v>
                </c:pt>
                <c:pt idx="5979">
                  <c:v>5999</c:v>
                </c:pt>
                <c:pt idx="5980">
                  <c:v>6000</c:v>
                </c:pt>
                <c:pt idx="5981">
                  <c:v>6001</c:v>
                </c:pt>
                <c:pt idx="5982">
                  <c:v>6002</c:v>
                </c:pt>
                <c:pt idx="5983">
                  <c:v>6003</c:v>
                </c:pt>
                <c:pt idx="5984">
                  <c:v>6004</c:v>
                </c:pt>
                <c:pt idx="5985">
                  <c:v>6005</c:v>
                </c:pt>
                <c:pt idx="5986">
                  <c:v>6006</c:v>
                </c:pt>
                <c:pt idx="5987">
                  <c:v>6007</c:v>
                </c:pt>
                <c:pt idx="5988">
                  <c:v>6008</c:v>
                </c:pt>
                <c:pt idx="5989">
                  <c:v>6009</c:v>
                </c:pt>
                <c:pt idx="5990">
                  <c:v>6010</c:v>
                </c:pt>
                <c:pt idx="5991">
                  <c:v>6011</c:v>
                </c:pt>
                <c:pt idx="5992">
                  <c:v>6012</c:v>
                </c:pt>
                <c:pt idx="5993">
                  <c:v>6013</c:v>
                </c:pt>
                <c:pt idx="5994">
                  <c:v>6014</c:v>
                </c:pt>
                <c:pt idx="5995">
                  <c:v>6015</c:v>
                </c:pt>
                <c:pt idx="5996">
                  <c:v>6016</c:v>
                </c:pt>
                <c:pt idx="5997">
                  <c:v>6017</c:v>
                </c:pt>
                <c:pt idx="5998">
                  <c:v>6018</c:v>
                </c:pt>
                <c:pt idx="5999">
                  <c:v>6019</c:v>
                </c:pt>
                <c:pt idx="6000">
                  <c:v>6020</c:v>
                </c:pt>
                <c:pt idx="6001">
                  <c:v>6021</c:v>
                </c:pt>
                <c:pt idx="6002">
                  <c:v>6022</c:v>
                </c:pt>
                <c:pt idx="6003">
                  <c:v>6023</c:v>
                </c:pt>
                <c:pt idx="6004">
                  <c:v>6024</c:v>
                </c:pt>
                <c:pt idx="6005">
                  <c:v>6025</c:v>
                </c:pt>
                <c:pt idx="6006">
                  <c:v>6026</c:v>
                </c:pt>
                <c:pt idx="6007">
                  <c:v>6027</c:v>
                </c:pt>
                <c:pt idx="6008">
                  <c:v>6028</c:v>
                </c:pt>
                <c:pt idx="6009">
                  <c:v>6029</c:v>
                </c:pt>
                <c:pt idx="6010">
                  <c:v>6030</c:v>
                </c:pt>
                <c:pt idx="6011">
                  <c:v>6031</c:v>
                </c:pt>
                <c:pt idx="6012">
                  <c:v>6032</c:v>
                </c:pt>
                <c:pt idx="6013">
                  <c:v>6033</c:v>
                </c:pt>
                <c:pt idx="6014">
                  <c:v>6034</c:v>
                </c:pt>
                <c:pt idx="6015">
                  <c:v>6035</c:v>
                </c:pt>
                <c:pt idx="6016">
                  <c:v>6036</c:v>
                </c:pt>
                <c:pt idx="6017">
                  <c:v>6037</c:v>
                </c:pt>
                <c:pt idx="6018">
                  <c:v>6038</c:v>
                </c:pt>
                <c:pt idx="6019">
                  <c:v>6039</c:v>
                </c:pt>
                <c:pt idx="6020">
                  <c:v>6040</c:v>
                </c:pt>
                <c:pt idx="6021">
                  <c:v>6041</c:v>
                </c:pt>
                <c:pt idx="6022">
                  <c:v>6042</c:v>
                </c:pt>
                <c:pt idx="6023">
                  <c:v>6043</c:v>
                </c:pt>
                <c:pt idx="6024">
                  <c:v>6044</c:v>
                </c:pt>
                <c:pt idx="6025">
                  <c:v>6045</c:v>
                </c:pt>
                <c:pt idx="6026">
                  <c:v>6046</c:v>
                </c:pt>
                <c:pt idx="6027">
                  <c:v>6047</c:v>
                </c:pt>
                <c:pt idx="6028">
                  <c:v>6048</c:v>
                </c:pt>
                <c:pt idx="6029">
                  <c:v>6049</c:v>
                </c:pt>
                <c:pt idx="6030">
                  <c:v>6050</c:v>
                </c:pt>
                <c:pt idx="6031">
                  <c:v>6051</c:v>
                </c:pt>
                <c:pt idx="6032">
                  <c:v>6052</c:v>
                </c:pt>
                <c:pt idx="6033">
                  <c:v>6053</c:v>
                </c:pt>
                <c:pt idx="6034">
                  <c:v>6054</c:v>
                </c:pt>
                <c:pt idx="6035">
                  <c:v>6055</c:v>
                </c:pt>
                <c:pt idx="6036">
                  <c:v>6056</c:v>
                </c:pt>
                <c:pt idx="6037">
                  <c:v>6057</c:v>
                </c:pt>
                <c:pt idx="6038">
                  <c:v>6058</c:v>
                </c:pt>
                <c:pt idx="6039">
                  <c:v>6059</c:v>
                </c:pt>
                <c:pt idx="6040">
                  <c:v>6060</c:v>
                </c:pt>
                <c:pt idx="6041">
                  <c:v>6061</c:v>
                </c:pt>
                <c:pt idx="6042">
                  <c:v>6062</c:v>
                </c:pt>
                <c:pt idx="6043">
                  <c:v>6063</c:v>
                </c:pt>
                <c:pt idx="6044">
                  <c:v>6064</c:v>
                </c:pt>
                <c:pt idx="6045">
                  <c:v>6065</c:v>
                </c:pt>
                <c:pt idx="6046">
                  <c:v>6066</c:v>
                </c:pt>
                <c:pt idx="6047">
                  <c:v>6067</c:v>
                </c:pt>
                <c:pt idx="6048">
                  <c:v>6068</c:v>
                </c:pt>
                <c:pt idx="6049">
                  <c:v>6069</c:v>
                </c:pt>
                <c:pt idx="6050">
                  <c:v>6070</c:v>
                </c:pt>
                <c:pt idx="6051">
                  <c:v>6071</c:v>
                </c:pt>
                <c:pt idx="6052">
                  <c:v>6072</c:v>
                </c:pt>
                <c:pt idx="6053">
                  <c:v>6073</c:v>
                </c:pt>
                <c:pt idx="6054">
                  <c:v>6074</c:v>
                </c:pt>
                <c:pt idx="6055">
                  <c:v>6075</c:v>
                </c:pt>
                <c:pt idx="6056">
                  <c:v>6076</c:v>
                </c:pt>
                <c:pt idx="6057">
                  <c:v>6077</c:v>
                </c:pt>
                <c:pt idx="6058">
                  <c:v>6078</c:v>
                </c:pt>
                <c:pt idx="6059">
                  <c:v>6079</c:v>
                </c:pt>
                <c:pt idx="6060">
                  <c:v>6080</c:v>
                </c:pt>
                <c:pt idx="6061">
                  <c:v>6081</c:v>
                </c:pt>
                <c:pt idx="6062">
                  <c:v>6082</c:v>
                </c:pt>
                <c:pt idx="6063">
                  <c:v>6083</c:v>
                </c:pt>
                <c:pt idx="6064">
                  <c:v>6084</c:v>
                </c:pt>
                <c:pt idx="6065">
                  <c:v>6085</c:v>
                </c:pt>
                <c:pt idx="6066">
                  <c:v>6086</c:v>
                </c:pt>
                <c:pt idx="6067">
                  <c:v>6087</c:v>
                </c:pt>
                <c:pt idx="6068">
                  <c:v>6088</c:v>
                </c:pt>
                <c:pt idx="6069">
                  <c:v>6089</c:v>
                </c:pt>
                <c:pt idx="6070">
                  <c:v>6090</c:v>
                </c:pt>
                <c:pt idx="6071">
                  <c:v>6091</c:v>
                </c:pt>
                <c:pt idx="6072">
                  <c:v>6092</c:v>
                </c:pt>
                <c:pt idx="6073">
                  <c:v>6093</c:v>
                </c:pt>
                <c:pt idx="6074">
                  <c:v>6094</c:v>
                </c:pt>
                <c:pt idx="6075">
                  <c:v>6095</c:v>
                </c:pt>
                <c:pt idx="6076">
                  <c:v>6096</c:v>
                </c:pt>
                <c:pt idx="6077">
                  <c:v>6097</c:v>
                </c:pt>
                <c:pt idx="6078">
                  <c:v>6098</c:v>
                </c:pt>
                <c:pt idx="6079">
                  <c:v>6099</c:v>
                </c:pt>
                <c:pt idx="6080">
                  <c:v>6100</c:v>
                </c:pt>
                <c:pt idx="6081">
                  <c:v>6101</c:v>
                </c:pt>
                <c:pt idx="6082">
                  <c:v>6102</c:v>
                </c:pt>
                <c:pt idx="6083">
                  <c:v>6103</c:v>
                </c:pt>
                <c:pt idx="6084">
                  <c:v>6104</c:v>
                </c:pt>
                <c:pt idx="6085">
                  <c:v>6105</c:v>
                </c:pt>
                <c:pt idx="6086">
                  <c:v>6106</c:v>
                </c:pt>
                <c:pt idx="6087">
                  <c:v>6107</c:v>
                </c:pt>
                <c:pt idx="6088">
                  <c:v>6108</c:v>
                </c:pt>
                <c:pt idx="6089">
                  <c:v>6109</c:v>
                </c:pt>
                <c:pt idx="6090">
                  <c:v>6110</c:v>
                </c:pt>
                <c:pt idx="6091">
                  <c:v>6111</c:v>
                </c:pt>
                <c:pt idx="6092">
                  <c:v>6112</c:v>
                </c:pt>
                <c:pt idx="6093">
                  <c:v>6113</c:v>
                </c:pt>
                <c:pt idx="6094">
                  <c:v>6114</c:v>
                </c:pt>
                <c:pt idx="6095">
                  <c:v>6115</c:v>
                </c:pt>
                <c:pt idx="6096">
                  <c:v>6116</c:v>
                </c:pt>
                <c:pt idx="6097">
                  <c:v>6117</c:v>
                </c:pt>
                <c:pt idx="6098">
                  <c:v>6118</c:v>
                </c:pt>
                <c:pt idx="6099">
                  <c:v>6119</c:v>
                </c:pt>
                <c:pt idx="6100">
                  <c:v>6120</c:v>
                </c:pt>
                <c:pt idx="6101">
                  <c:v>6121</c:v>
                </c:pt>
                <c:pt idx="6102">
                  <c:v>6122</c:v>
                </c:pt>
                <c:pt idx="6103">
                  <c:v>6123</c:v>
                </c:pt>
                <c:pt idx="6104">
                  <c:v>6124</c:v>
                </c:pt>
                <c:pt idx="6105">
                  <c:v>6125</c:v>
                </c:pt>
                <c:pt idx="6106">
                  <c:v>6126</c:v>
                </c:pt>
                <c:pt idx="6107">
                  <c:v>6127</c:v>
                </c:pt>
                <c:pt idx="6108">
                  <c:v>6128</c:v>
                </c:pt>
                <c:pt idx="6109">
                  <c:v>6129</c:v>
                </c:pt>
                <c:pt idx="6110">
                  <c:v>6130</c:v>
                </c:pt>
                <c:pt idx="6111">
                  <c:v>6131</c:v>
                </c:pt>
                <c:pt idx="6112">
                  <c:v>6132</c:v>
                </c:pt>
                <c:pt idx="6113">
                  <c:v>6133</c:v>
                </c:pt>
                <c:pt idx="6114">
                  <c:v>6134</c:v>
                </c:pt>
                <c:pt idx="6115">
                  <c:v>6135</c:v>
                </c:pt>
                <c:pt idx="6116">
                  <c:v>6136</c:v>
                </c:pt>
                <c:pt idx="6117">
                  <c:v>6137</c:v>
                </c:pt>
                <c:pt idx="6118">
                  <c:v>6138</c:v>
                </c:pt>
                <c:pt idx="6119">
                  <c:v>6139</c:v>
                </c:pt>
                <c:pt idx="6120">
                  <c:v>6140</c:v>
                </c:pt>
                <c:pt idx="6121">
                  <c:v>6141</c:v>
                </c:pt>
                <c:pt idx="6122">
                  <c:v>6142</c:v>
                </c:pt>
                <c:pt idx="6123">
                  <c:v>6143</c:v>
                </c:pt>
                <c:pt idx="6124">
                  <c:v>6144</c:v>
                </c:pt>
                <c:pt idx="6125">
                  <c:v>6145</c:v>
                </c:pt>
                <c:pt idx="6126">
                  <c:v>6146</c:v>
                </c:pt>
                <c:pt idx="6127">
                  <c:v>6147</c:v>
                </c:pt>
                <c:pt idx="6128">
                  <c:v>6148</c:v>
                </c:pt>
                <c:pt idx="6129">
                  <c:v>6149</c:v>
                </c:pt>
                <c:pt idx="6130">
                  <c:v>6150</c:v>
                </c:pt>
                <c:pt idx="6131">
                  <c:v>6151</c:v>
                </c:pt>
                <c:pt idx="6132">
                  <c:v>6152</c:v>
                </c:pt>
                <c:pt idx="6133">
                  <c:v>6153</c:v>
                </c:pt>
                <c:pt idx="6134">
                  <c:v>6154</c:v>
                </c:pt>
                <c:pt idx="6135">
                  <c:v>6155</c:v>
                </c:pt>
                <c:pt idx="6136">
                  <c:v>6156</c:v>
                </c:pt>
                <c:pt idx="6137">
                  <c:v>6157</c:v>
                </c:pt>
                <c:pt idx="6138">
                  <c:v>6158</c:v>
                </c:pt>
                <c:pt idx="6139">
                  <c:v>6159</c:v>
                </c:pt>
                <c:pt idx="6140">
                  <c:v>6160</c:v>
                </c:pt>
                <c:pt idx="6141">
                  <c:v>6161</c:v>
                </c:pt>
                <c:pt idx="6142">
                  <c:v>6162</c:v>
                </c:pt>
                <c:pt idx="6143">
                  <c:v>6163</c:v>
                </c:pt>
                <c:pt idx="6144">
                  <c:v>6164</c:v>
                </c:pt>
                <c:pt idx="6145">
                  <c:v>6165</c:v>
                </c:pt>
                <c:pt idx="6146">
                  <c:v>6166</c:v>
                </c:pt>
                <c:pt idx="6147">
                  <c:v>6167</c:v>
                </c:pt>
                <c:pt idx="6148">
                  <c:v>6168</c:v>
                </c:pt>
                <c:pt idx="6149">
                  <c:v>6169</c:v>
                </c:pt>
                <c:pt idx="6150">
                  <c:v>6170</c:v>
                </c:pt>
                <c:pt idx="6151">
                  <c:v>6171</c:v>
                </c:pt>
                <c:pt idx="6152">
                  <c:v>6172</c:v>
                </c:pt>
                <c:pt idx="6153">
                  <c:v>6173</c:v>
                </c:pt>
                <c:pt idx="6154">
                  <c:v>6174</c:v>
                </c:pt>
                <c:pt idx="6155">
                  <c:v>6175</c:v>
                </c:pt>
                <c:pt idx="6156">
                  <c:v>6176</c:v>
                </c:pt>
                <c:pt idx="6157">
                  <c:v>6177</c:v>
                </c:pt>
                <c:pt idx="6158">
                  <c:v>6178</c:v>
                </c:pt>
                <c:pt idx="6159">
                  <c:v>6179</c:v>
                </c:pt>
                <c:pt idx="6160">
                  <c:v>6180</c:v>
                </c:pt>
                <c:pt idx="6161">
                  <c:v>6181</c:v>
                </c:pt>
                <c:pt idx="6162">
                  <c:v>6182</c:v>
                </c:pt>
                <c:pt idx="6163">
                  <c:v>6183</c:v>
                </c:pt>
                <c:pt idx="6164">
                  <c:v>6184</c:v>
                </c:pt>
                <c:pt idx="6165">
                  <c:v>6185</c:v>
                </c:pt>
                <c:pt idx="6166">
                  <c:v>6186</c:v>
                </c:pt>
                <c:pt idx="6167">
                  <c:v>6187</c:v>
                </c:pt>
                <c:pt idx="6168">
                  <c:v>6188</c:v>
                </c:pt>
                <c:pt idx="6169">
                  <c:v>6189</c:v>
                </c:pt>
                <c:pt idx="6170">
                  <c:v>6190</c:v>
                </c:pt>
                <c:pt idx="6171">
                  <c:v>6191</c:v>
                </c:pt>
                <c:pt idx="6172">
                  <c:v>6192</c:v>
                </c:pt>
                <c:pt idx="6173">
                  <c:v>6193</c:v>
                </c:pt>
                <c:pt idx="6174">
                  <c:v>6194</c:v>
                </c:pt>
                <c:pt idx="6175">
                  <c:v>6195</c:v>
                </c:pt>
                <c:pt idx="6176">
                  <c:v>6196</c:v>
                </c:pt>
                <c:pt idx="6177">
                  <c:v>6197</c:v>
                </c:pt>
                <c:pt idx="6178">
                  <c:v>6198</c:v>
                </c:pt>
                <c:pt idx="6179">
                  <c:v>6199</c:v>
                </c:pt>
                <c:pt idx="6180">
                  <c:v>6200</c:v>
                </c:pt>
                <c:pt idx="6181">
                  <c:v>6201</c:v>
                </c:pt>
                <c:pt idx="6182">
                  <c:v>6202</c:v>
                </c:pt>
                <c:pt idx="6183">
                  <c:v>6203</c:v>
                </c:pt>
                <c:pt idx="6184">
                  <c:v>6204</c:v>
                </c:pt>
                <c:pt idx="6185">
                  <c:v>6205</c:v>
                </c:pt>
                <c:pt idx="6186">
                  <c:v>6206</c:v>
                </c:pt>
                <c:pt idx="6187">
                  <c:v>6207</c:v>
                </c:pt>
                <c:pt idx="6188">
                  <c:v>6208</c:v>
                </c:pt>
                <c:pt idx="6189">
                  <c:v>6209</c:v>
                </c:pt>
                <c:pt idx="6190">
                  <c:v>6210</c:v>
                </c:pt>
                <c:pt idx="6191">
                  <c:v>6211</c:v>
                </c:pt>
                <c:pt idx="6192">
                  <c:v>6212</c:v>
                </c:pt>
                <c:pt idx="6193">
                  <c:v>6213</c:v>
                </c:pt>
                <c:pt idx="6194">
                  <c:v>6214</c:v>
                </c:pt>
                <c:pt idx="6195">
                  <c:v>6215</c:v>
                </c:pt>
                <c:pt idx="6196">
                  <c:v>6216</c:v>
                </c:pt>
                <c:pt idx="6197">
                  <c:v>6217</c:v>
                </c:pt>
                <c:pt idx="6198">
                  <c:v>6218</c:v>
                </c:pt>
                <c:pt idx="6199">
                  <c:v>6219</c:v>
                </c:pt>
                <c:pt idx="6200">
                  <c:v>6220</c:v>
                </c:pt>
                <c:pt idx="6201">
                  <c:v>6221</c:v>
                </c:pt>
                <c:pt idx="6202">
                  <c:v>6222</c:v>
                </c:pt>
                <c:pt idx="6203">
                  <c:v>6223</c:v>
                </c:pt>
                <c:pt idx="6204">
                  <c:v>6224</c:v>
                </c:pt>
                <c:pt idx="6205">
                  <c:v>6225</c:v>
                </c:pt>
                <c:pt idx="6206">
                  <c:v>6226</c:v>
                </c:pt>
                <c:pt idx="6207">
                  <c:v>6227</c:v>
                </c:pt>
                <c:pt idx="6208">
                  <c:v>6228</c:v>
                </c:pt>
                <c:pt idx="6209">
                  <c:v>6229</c:v>
                </c:pt>
                <c:pt idx="6210">
                  <c:v>6230</c:v>
                </c:pt>
                <c:pt idx="6211">
                  <c:v>6231</c:v>
                </c:pt>
                <c:pt idx="6212">
                  <c:v>6232</c:v>
                </c:pt>
                <c:pt idx="6213">
                  <c:v>6233</c:v>
                </c:pt>
                <c:pt idx="6214">
                  <c:v>6234</c:v>
                </c:pt>
                <c:pt idx="6215">
                  <c:v>6235</c:v>
                </c:pt>
                <c:pt idx="6216">
                  <c:v>6236</c:v>
                </c:pt>
                <c:pt idx="6217">
                  <c:v>6237</c:v>
                </c:pt>
                <c:pt idx="6218">
                  <c:v>6238</c:v>
                </c:pt>
                <c:pt idx="6219">
                  <c:v>6239</c:v>
                </c:pt>
                <c:pt idx="6220">
                  <c:v>6240</c:v>
                </c:pt>
                <c:pt idx="6221">
                  <c:v>6241</c:v>
                </c:pt>
                <c:pt idx="6222">
                  <c:v>6242</c:v>
                </c:pt>
                <c:pt idx="6223">
                  <c:v>6243</c:v>
                </c:pt>
                <c:pt idx="6224">
                  <c:v>6244</c:v>
                </c:pt>
                <c:pt idx="6225">
                  <c:v>6245</c:v>
                </c:pt>
                <c:pt idx="6226">
                  <c:v>6246</c:v>
                </c:pt>
                <c:pt idx="6227">
                  <c:v>6247</c:v>
                </c:pt>
                <c:pt idx="6228">
                  <c:v>6248</c:v>
                </c:pt>
                <c:pt idx="6229">
                  <c:v>6249</c:v>
                </c:pt>
                <c:pt idx="6230">
                  <c:v>6250</c:v>
                </c:pt>
                <c:pt idx="6231">
                  <c:v>6251</c:v>
                </c:pt>
                <c:pt idx="6232">
                  <c:v>6252</c:v>
                </c:pt>
                <c:pt idx="6233">
                  <c:v>6253</c:v>
                </c:pt>
                <c:pt idx="6234">
                  <c:v>6254</c:v>
                </c:pt>
                <c:pt idx="6235">
                  <c:v>6255</c:v>
                </c:pt>
                <c:pt idx="6236">
                  <c:v>6256</c:v>
                </c:pt>
                <c:pt idx="6237">
                  <c:v>6257</c:v>
                </c:pt>
                <c:pt idx="6238">
                  <c:v>6258</c:v>
                </c:pt>
                <c:pt idx="6239">
                  <c:v>6259</c:v>
                </c:pt>
                <c:pt idx="6240">
                  <c:v>6260</c:v>
                </c:pt>
                <c:pt idx="6241">
                  <c:v>6261</c:v>
                </c:pt>
                <c:pt idx="6242">
                  <c:v>6262</c:v>
                </c:pt>
                <c:pt idx="6243">
                  <c:v>6263</c:v>
                </c:pt>
                <c:pt idx="6244">
                  <c:v>6264</c:v>
                </c:pt>
                <c:pt idx="6245">
                  <c:v>6265</c:v>
                </c:pt>
                <c:pt idx="6246">
                  <c:v>6266</c:v>
                </c:pt>
                <c:pt idx="6247">
                  <c:v>6267</c:v>
                </c:pt>
                <c:pt idx="6248">
                  <c:v>6268</c:v>
                </c:pt>
                <c:pt idx="6249">
                  <c:v>6269</c:v>
                </c:pt>
                <c:pt idx="6250">
                  <c:v>6270</c:v>
                </c:pt>
                <c:pt idx="6251">
                  <c:v>6271</c:v>
                </c:pt>
                <c:pt idx="6252">
                  <c:v>6272</c:v>
                </c:pt>
                <c:pt idx="6253">
                  <c:v>6273</c:v>
                </c:pt>
                <c:pt idx="6254">
                  <c:v>6274</c:v>
                </c:pt>
                <c:pt idx="6255">
                  <c:v>6275</c:v>
                </c:pt>
                <c:pt idx="6256">
                  <c:v>6276</c:v>
                </c:pt>
                <c:pt idx="6257">
                  <c:v>6277</c:v>
                </c:pt>
                <c:pt idx="6258">
                  <c:v>6278</c:v>
                </c:pt>
                <c:pt idx="6259">
                  <c:v>6279</c:v>
                </c:pt>
                <c:pt idx="6260">
                  <c:v>6280</c:v>
                </c:pt>
                <c:pt idx="6261">
                  <c:v>6281</c:v>
                </c:pt>
                <c:pt idx="6262">
                  <c:v>6282</c:v>
                </c:pt>
                <c:pt idx="6263">
                  <c:v>6283</c:v>
                </c:pt>
                <c:pt idx="6264">
                  <c:v>6284</c:v>
                </c:pt>
                <c:pt idx="6265">
                  <c:v>6285</c:v>
                </c:pt>
                <c:pt idx="6266">
                  <c:v>6286</c:v>
                </c:pt>
                <c:pt idx="6267">
                  <c:v>6287</c:v>
                </c:pt>
                <c:pt idx="6268">
                  <c:v>6288</c:v>
                </c:pt>
                <c:pt idx="6269">
                  <c:v>6289</c:v>
                </c:pt>
                <c:pt idx="6270">
                  <c:v>6290</c:v>
                </c:pt>
                <c:pt idx="6271">
                  <c:v>6291</c:v>
                </c:pt>
                <c:pt idx="6272">
                  <c:v>6292</c:v>
                </c:pt>
                <c:pt idx="6273">
                  <c:v>6293</c:v>
                </c:pt>
                <c:pt idx="6274">
                  <c:v>6294</c:v>
                </c:pt>
                <c:pt idx="6275">
                  <c:v>6295</c:v>
                </c:pt>
                <c:pt idx="6276">
                  <c:v>6296</c:v>
                </c:pt>
                <c:pt idx="6277">
                  <c:v>6297</c:v>
                </c:pt>
                <c:pt idx="6278">
                  <c:v>6298</c:v>
                </c:pt>
                <c:pt idx="6279">
                  <c:v>6299</c:v>
                </c:pt>
                <c:pt idx="6280">
                  <c:v>6300</c:v>
                </c:pt>
                <c:pt idx="6281">
                  <c:v>6301</c:v>
                </c:pt>
                <c:pt idx="6282">
                  <c:v>6302</c:v>
                </c:pt>
                <c:pt idx="6283">
                  <c:v>6303</c:v>
                </c:pt>
                <c:pt idx="6284">
                  <c:v>6304</c:v>
                </c:pt>
                <c:pt idx="6285">
                  <c:v>6305</c:v>
                </c:pt>
                <c:pt idx="6286">
                  <c:v>6306</c:v>
                </c:pt>
                <c:pt idx="6287">
                  <c:v>6307</c:v>
                </c:pt>
                <c:pt idx="6288">
                  <c:v>6308</c:v>
                </c:pt>
                <c:pt idx="6289">
                  <c:v>6309</c:v>
                </c:pt>
                <c:pt idx="6290">
                  <c:v>6310</c:v>
                </c:pt>
                <c:pt idx="6291">
                  <c:v>6311</c:v>
                </c:pt>
                <c:pt idx="6292">
                  <c:v>6312</c:v>
                </c:pt>
                <c:pt idx="6293">
                  <c:v>6313</c:v>
                </c:pt>
                <c:pt idx="6294">
                  <c:v>6314</c:v>
                </c:pt>
                <c:pt idx="6295">
                  <c:v>6315</c:v>
                </c:pt>
                <c:pt idx="6296">
                  <c:v>6316</c:v>
                </c:pt>
                <c:pt idx="6297">
                  <c:v>6317</c:v>
                </c:pt>
                <c:pt idx="6298">
                  <c:v>6318</c:v>
                </c:pt>
                <c:pt idx="6299">
                  <c:v>6319</c:v>
                </c:pt>
                <c:pt idx="6300">
                  <c:v>6320</c:v>
                </c:pt>
                <c:pt idx="6301">
                  <c:v>6321</c:v>
                </c:pt>
                <c:pt idx="6302">
                  <c:v>6322</c:v>
                </c:pt>
                <c:pt idx="6303">
                  <c:v>6323</c:v>
                </c:pt>
                <c:pt idx="6304">
                  <c:v>6324</c:v>
                </c:pt>
                <c:pt idx="6305">
                  <c:v>6325</c:v>
                </c:pt>
                <c:pt idx="6306">
                  <c:v>6326</c:v>
                </c:pt>
                <c:pt idx="6307">
                  <c:v>6327</c:v>
                </c:pt>
                <c:pt idx="6308">
                  <c:v>6328</c:v>
                </c:pt>
                <c:pt idx="6309">
                  <c:v>6329</c:v>
                </c:pt>
                <c:pt idx="6310">
                  <c:v>6330</c:v>
                </c:pt>
                <c:pt idx="6311">
                  <c:v>6331</c:v>
                </c:pt>
                <c:pt idx="6312">
                  <c:v>6332</c:v>
                </c:pt>
                <c:pt idx="6313">
                  <c:v>6333</c:v>
                </c:pt>
                <c:pt idx="6314">
                  <c:v>6334</c:v>
                </c:pt>
                <c:pt idx="6315">
                  <c:v>6335</c:v>
                </c:pt>
                <c:pt idx="6316">
                  <c:v>6336</c:v>
                </c:pt>
                <c:pt idx="6317">
                  <c:v>6337</c:v>
                </c:pt>
                <c:pt idx="6318">
                  <c:v>6338</c:v>
                </c:pt>
                <c:pt idx="6319">
                  <c:v>6339</c:v>
                </c:pt>
                <c:pt idx="6320">
                  <c:v>6340</c:v>
                </c:pt>
                <c:pt idx="6321">
                  <c:v>6341</c:v>
                </c:pt>
                <c:pt idx="6322">
                  <c:v>6342</c:v>
                </c:pt>
                <c:pt idx="6323">
                  <c:v>6343</c:v>
                </c:pt>
                <c:pt idx="6324">
                  <c:v>6344</c:v>
                </c:pt>
                <c:pt idx="6325">
                  <c:v>6345</c:v>
                </c:pt>
                <c:pt idx="6326">
                  <c:v>6346</c:v>
                </c:pt>
                <c:pt idx="6327">
                  <c:v>6347</c:v>
                </c:pt>
                <c:pt idx="6328">
                  <c:v>6348</c:v>
                </c:pt>
                <c:pt idx="6329">
                  <c:v>6349</c:v>
                </c:pt>
                <c:pt idx="6330">
                  <c:v>6350</c:v>
                </c:pt>
                <c:pt idx="6331">
                  <c:v>6351</c:v>
                </c:pt>
                <c:pt idx="6332">
                  <c:v>6352</c:v>
                </c:pt>
                <c:pt idx="6333">
                  <c:v>6353</c:v>
                </c:pt>
                <c:pt idx="6334">
                  <c:v>6354</c:v>
                </c:pt>
                <c:pt idx="6335">
                  <c:v>6355</c:v>
                </c:pt>
                <c:pt idx="6336">
                  <c:v>6356</c:v>
                </c:pt>
                <c:pt idx="6337">
                  <c:v>6357</c:v>
                </c:pt>
                <c:pt idx="6338">
                  <c:v>6358</c:v>
                </c:pt>
                <c:pt idx="6339">
                  <c:v>6359</c:v>
                </c:pt>
                <c:pt idx="6340">
                  <c:v>6360</c:v>
                </c:pt>
                <c:pt idx="6341">
                  <c:v>6361</c:v>
                </c:pt>
                <c:pt idx="6342">
                  <c:v>6362</c:v>
                </c:pt>
                <c:pt idx="6343">
                  <c:v>6363</c:v>
                </c:pt>
                <c:pt idx="6344">
                  <c:v>6364</c:v>
                </c:pt>
                <c:pt idx="6345">
                  <c:v>6365</c:v>
                </c:pt>
                <c:pt idx="6346">
                  <c:v>6366</c:v>
                </c:pt>
                <c:pt idx="6347">
                  <c:v>6367</c:v>
                </c:pt>
                <c:pt idx="6348">
                  <c:v>6368</c:v>
                </c:pt>
                <c:pt idx="6349">
                  <c:v>6369</c:v>
                </c:pt>
                <c:pt idx="6350">
                  <c:v>6370</c:v>
                </c:pt>
                <c:pt idx="6351">
                  <c:v>6371</c:v>
                </c:pt>
                <c:pt idx="6352">
                  <c:v>6372</c:v>
                </c:pt>
                <c:pt idx="6353">
                  <c:v>6373</c:v>
                </c:pt>
                <c:pt idx="6354">
                  <c:v>6374</c:v>
                </c:pt>
                <c:pt idx="6355">
                  <c:v>6375</c:v>
                </c:pt>
                <c:pt idx="6356">
                  <c:v>6376</c:v>
                </c:pt>
                <c:pt idx="6357">
                  <c:v>6377</c:v>
                </c:pt>
                <c:pt idx="6358">
                  <c:v>6378</c:v>
                </c:pt>
                <c:pt idx="6359">
                  <c:v>6379</c:v>
                </c:pt>
                <c:pt idx="6360">
                  <c:v>6380</c:v>
                </c:pt>
                <c:pt idx="6361">
                  <c:v>6381</c:v>
                </c:pt>
                <c:pt idx="6362">
                  <c:v>6382</c:v>
                </c:pt>
                <c:pt idx="6363">
                  <c:v>6383</c:v>
                </c:pt>
                <c:pt idx="6364">
                  <c:v>6384</c:v>
                </c:pt>
                <c:pt idx="6365">
                  <c:v>6385</c:v>
                </c:pt>
                <c:pt idx="6366">
                  <c:v>6386</c:v>
                </c:pt>
                <c:pt idx="6367">
                  <c:v>6387</c:v>
                </c:pt>
                <c:pt idx="6368">
                  <c:v>6388</c:v>
                </c:pt>
                <c:pt idx="6369">
                  <c:v>6389</c:v>
                </c:pt>
                <c:pt idx="6370">
                  <c:v>6390</c:v>
                </c:pt>
                <c:pt idx="6371">
                  <c:v>6391</c:v>
                </c:pt>
                <c:pt idx="6372">
                  <c:v>6392</c:v>
                </c:pt>
                <c:pt idx="6373">
                  <c:v>6393</c:v>
                </c:pt>
                <c:pt idx="6374">
                  <c:v>6394</c:v>
                </c:pt>
                <c:pt idx="6375">
                  <c:v>6395</c:v>
                </c:pt>
                <c:pt idx="6376">
                  <c:v>6396</c:v>
                </c:pt>
                <c:pt idx="6377">
                  <c:v>6397</c:v>
                </c:pt>
                <c:pt idx="6378">
                  <c:v>6398</c:v>
                </c:pt>
                <c:pt idx="6379">
                  <c:v>6399</c:v>
                </c:pt>
                <c:pt idx="6380">
                  <c:v>6400</c:v>
                </c:pt>
                <c:pt idx="6381">
                  <c:v>6401</c:v>
                </c:pt>
                <c:pt idx="6382">
                  <c:v>6402</c:v>
                </c:pt>
                <c:pt idx="6383">
                  <c:v>6403</c:v>
                </c:pt>
                <c:pt idx="6384">
                  <c:v>6404</c:v>
                </c:pt>
                <c:pt idx="6385">
                  <c:v>6405</c:v>
                </c:pt>
                <c:pt idx="6386">
                  <c:v>6406</c:v>
                </c:pt>
                <c:pt idx="6387">
                  <c:v>6407</c:v>
                </c:pt>
                <c:pt idx="6388">
                  <c:v>6408</c:v>
                </c:pt>
                <c:pt idx="6389">
                  <c:v>6409</c:v>
                </c:pt>
                <c:pt idx="6390">
                  <c:v>6410</c:v>
                </c:pt>
                <c:pt idx="6391">
                  <c:v>6411</c:v>
                </c:pt>
                <c:pt idx="6392">
                  <c:v>6412</c:v>
                </c:pt>
                <c:pt idx="6393">
                  <c:v>6413</c:v>
                </c:pt>
                <c:pt idx="6394">
                  <c:v>6414</c:v>
                </c:pt>
                <c:pt idx="6395">
                  <c:v>6415</c:v>
                </c:pt>
                <c:pt idx="6396">
                  <c:v>6416</c:v>
                </c:pt>
                <c:pt idx="6397">
                  <c:v>6417</c:v>
                </c:pt>
                <c:pt idx="6398">
                  <c:v>6418</c:v>
                </c:pt>
                <c:pt idx="6399">
                  <c:v>6419</c:v>
                </c:pt>
                <c:pt idx="6400">
                  <c:v>6420</c:v>
                </c:pt>
                <c:pt idx="6401">
                  <c:v>6421</c:v>
                </c:pt>
                <c:pt idx="6402">
                  <c:v>6422</c:v>
                </c:pt>
                <c:pt idx="6403">
                  <c:v>6423</c:v>
                </c:pt>
                <c:pt idx="6404">
                  <c:v>6424</c:v>
                </c:pt>
                <c:pt idx="6405">
                  <c:v>6425</c:v>
                </c:pt>
                <c:pt idx="6406">
                  <c:v>6426</c:v>
                </c:pt>
                <c:pt idx="6407">
                  <c:v>6427</c:v>
                </c:pt>
                <c:pt idx="6408">
                  <c:v>6428</c:v>
                </c:pt>
                <c:pt idx="6409">
                  <c:v>6429</c:v>
                </c:pt>
                <c:pt idx="6410">
                  <c:v>6430</c:v>
                </c:pt>
                <c:pt idx="6411">
                  <c:v>6431</c:v>
                </c:pt>
                <c:pt idx="6412">
                  <c:v>6432</c:v>
                </c:pt>
                <c:pt idx="6413">
                  <c:v>6433</c:v>
                </c:pt>
                <c:pt idx="6414">
                  <c:v>6434</c:v>
                </c:pt>
                <c:pt idx="6415">
                  <c:v>6435</c:v>
                </c:pt>
                <c:pt idx="6416">
                  <c:v>6436</c:v>
                </c:pt>
                <c:pt idx="6417">
                  <c:v>6437</c:v>
                </c:pt>
                <c:pt idx="6418">
                  <c:v>6438</c:v>
                </c:pt>
                <c:pt idx="6419">
                  <c:v>6439</c:v>
                </c:pt>
                <c:pt idx="6420">
                  <c:v>6440</c:v>
                </c:pt>
                <c:pt idx="6421">
                  <c:v>6441</c:v>
                </c:pt>
                <c:pt idx="6422">
                  <c:v>6442</c:v>
                </c:pt>
                <c:pt idx="6423">
                  <c:v>6443</c:v>
                </c:pt>
                <c:pt idx="6424">
                  <c:v>6444</c:v>
                </c:pt>
                <c:pt idx="6425">
                  <c:v>6445</c:v>
                </c:pt>
                <c:pt idx="6426">
                  <c:v>6446</c:v>
                </c:pt>
                <c:pt idx="6427">
                  <c:v>6447</c:v>
                </c:pt>
                <c:pt idx="6428">
                  <c:v>6448</c:v>
                </c:pt>
                <c:pt idx="6429">
                  <c:v>6449</c:v>
                </c:pt>
                <c:pt idx="6430">
                  <c:v>6450</c:v>
                </c:pt>
                <c:pt idx="6431">
                  <c:v>6451</c:v>
                </c:pt>
                <c:pt idx="6432">
                  <c:v>6452</c:v>
                </c:pt>
                <c:pt idx="6433">
                  <c:v>6453</c:v>
                </c:pt>
                <c:pt idx="6434">
                  <c:v>6454</c:v>
                </c:pt>
                <c:pt idx="6435">
                  <c:v>6455</c:v>
                </c:pt>
                <c:pt idx="6436">
                  <c:v>6456</c:v>
                </c:pt>
                <c:pt idx="6437">
                  <c:v>6457</c:v>
                </c:pt>
                <c:pt idx="6438">
                  <c:v>6458</c:v>
                </c:pt>
                <c:pt idx="6439">
                  <c:v>6459</c:v>
                </c:pt>
                <c:pt idx="6440">
                  <c:v>6460</c:v>
                </c:pt>
                <c:pt idx="6441">
                  <c:v>6461</c:v>
                </c:pt>
                <c:pt idx="6442">
                  <c:v>6462</c:v>
                </c:pt>
                <c:pt idx="6443">
                  <c:v>6463</c:v>
                </c:pt>
                <c:pt idx="6444">
                  <c:v>6464</c:v>
                </c:pt>
                <c:pt idx="6445">
                  <c:v>6465</c:v>
                </c:pt>
                <c:pt idx="6446">
                  <c:v>6466</c:v>
                </c:pt>
                <c:pt idx="6447">
                  <c:v>6467</c:v>
                </c:pt>
                <c:pt idx="6448">
                  <c:v>6468</c:v>
                </c:pt>
                <c:pt idx="6449">
                  <c:v>6469</c:v>
                </c:pt>
                <c:pt idx="6450">
                  <c:v>6470</c:v>
                </c:pt>
                <c:pt idx="6451">
                  <c:v>6471</c:v>
                </c:pt>
                <c:pt idx="6452">
                  <c:v>6472</c:v>
                </c:pt>
                <c:pt idx="6453">
                  <c:v>6473</c:v>
                </c:pt>
                <c:pt idx="6454">
                  <c:v>6474</c:v>
                </c:pt>
                <c:pt idx="6455">
                  <c:v>6475</c:v>
                </c:pt>
                <c:pt idx="6456">
                  <c:v>6476</c:v>
                </c:pt>
                <c:pt idx="6457">
                  <c:v>6477</c:v>
                </c:pt>
                <c:pt idx="6458">
                  <c:v>6478</c:v>
                </c:pt>
                <c:pt idx="6459">
                  <c:v>6479</c:v>
                </c:pt>
                <c:pt idx="6460">
                  <c:v>6480</c:v>
                </c:pt>
                <c:pt idx="6461">
                  <c:v>6481</c:v>
                </c:pt>
                <c:pt idx="6462">
                  <c:v>6482</c:v>
                </c:pt>
                <c:pt idx="6463">
                  <c:v>6483</c:v>
                </c:pt>
                <c:pt idx="6464">
                  <c:v>6484</c:v>
                </c:pt>
                <c:pt idx="6465">
                  <c:v>6485</c:v>
                </c:pt>
                <c:pt idx="6466">
                  <c:v>6486</c:v>
                </c:pt>
                <c:pt idx="6467">
                  <c:v>6487</c:v>
                </c:pt>
                <c:pt idx="6468">
                  <c:v>6488</c:v>
                </c:pt>
                <c:pt idx="6469">
                  <c:v>6489</c:v>
                </c:pt>
                <c:pt idx="6470">
                  <c:v>6490</c:v>
                </c:pt>
                <c:pt idx="6471">
                  <c:v>6491</c:v>
                </c:pt>
                <c:pt idx="6472">
                  <c:v>6492</c:v>
                </c:pt>
                <c:pt idx="6473">
                  <c:v>6493</c:v>
                </c:pt>
                <c:pt idx="6474">
                  <c:v>6494</c:v>
                </c:pt>
                <c:pt idx="6475">
                  <c:v>6495</c:v>
                </c:pt>
                <c:pt idx="6476">
                  <c:v>6496</c:v>
                </c:pt>
                <c:pt idx="6477">
                  <c:v>6497</c:v>
                </c:pt>
                <c:pt idx="6478">
                  <c:v>6498</c:v>
                </c:pt>
                <c:pt idx="6479">
                  <c:v>6499</c:v>
                </c:pt>
                <c:pt idx="6480">
                  <c:v>6500</c:v>
                </c:pt>
                <c:pt idx="6481">
                  <c:v>6501</c:v>
                </c:pt>
                <c:pt idx="6482">
                  <c:v>6502</c:v>
                </c:pt>
                <c:pt idx="6483">
                  <c:v>6503</c:v>
                </c:pt>
                <c:pt idx="6484">
                  <c:v>6504</c:v>
                </c:pt>
                <c:pt idx="6485">
                  <c:v>6505</c:v>
                </c:pt>
                <c:pt idx="6486">
                  <c:v>6506</c:v>
                </c:pt>
                <c:pt idx="6487">
                  <c:v>6507</c:v>
                </c:pt>
                <c:pt idx="6488">
                  <c:v>6508</c:v>
                </c:pt>
                <c:pt idx="6489">
                  <c:v>6509</c:v>
                </c:pt>
                <c:pt idx="6490">
                  <c:v>6510</c:v>
                </c:pt>
                <c:pt idx="6491">
                  <c:v>6511</c:v>
                </c:pt>
                <c:pt idx="6492">
                  <c:v>6512</c:v>
                </c:pt>
                <c:pt idx="6493">
                  <c:v>6513</c:v>
                </c:pt>
                <c:pt idx="6494">
                  <c:v>6514</c:v>
                </c:pt>
                <c:pt idx="6495">
                  <c:v>6515</c:v>
                </c:pt>
                <c:pt idx="6496">
                  <c:v>6516</c:v>
                </c:pt>
                <c:pt idx="6497">
                  <c:v>6517</c:v>
                </c:pt>
                <c:pt idx="6498">
                  <c:v>6518</c:v>
                </c:pt>
                <c:pt idx="6499">
                  <c:v>6519</c:v>
                </c:pt>
                <c:pt idx="6500">
                  <c:v>6520</c:v>
                </c:pt>
                <c:pt idx="6501">
                  <c:v>6521</c:v>
                </c:pt>
                <c:pt idx="6502">
                  <c:v>6522</c:v>
                </c:pt>
                <c:pt idx="6503">
                  <c:v>6523</c:v>
                </c:pt>
                <c:pt idx="6504">
                  <c:v>6524</c:v>
                </c:pt>
                <c:pt idx="6505">
                  <c:v>6525</c:v>
                </c:pt>
                <c:pt idx="6506">
                  <c:v>6526</c:v>
                </c:pt>
                <c:pt idx="6507">
                  <c:v>6527</c:v>
                </c:pt>
                <c:pt idx="6508">
                  <c:v>6528</c:v>
                </c:pt>
                <c:pt idx="6509">
                  <c:v>6529</c:v>
                </c:pt>
                <c:pt idx="6510">
                  <c:v>6530</c:v>
                </c:pt>
                <c:pt idx="6511">
                  <c:v>6531</c:v>
                </c:pt>
                <c:pt idx="6512">
                  <c:v>6532</c:v>
                </c:pt>
                <c:pt idx="6513">
                  <c:v>6533</c:v>
                </c:pt>
                <c:pt idx="6514">
                  <c:v>6534</c:v>
                </c:pt>
                <c:pt idx="6515">
                  <c:v>6535</c:v>
                </c:pt>
                <c:pt idx="6516">
                  <c:v>6536</c:v>
                </c:pt>
                <c:pt idx="6517">
                  <c:v>6537</c:v>
                </c:pt>
                <c:pt idx="6518">
                  <c:v>6538</c:v>
                </c:pt>
                <c:pt idx="6519">
                  <c:v>6539</c:v>
                </c:pt>
                <c:pt idx="6520">
                  <c:v>6540</c:v>
                </c:pt>
                <c:pt idx="6521">
                  <c:v>6541</c:v>
                </c:pt>
                <c:pt idx="6522">
                  <c:v>6542</c:v>
                </c:pt>
                <c:pt idx="6523">
                  <c:v>6543</c:v>
                </c:pt>
                <c:pt idx="6524">
                  <c:v>6544</c:v>
                </c:pt>
                <c:pt idx="6525">
                  <c:v>6545</c:v>
                </c:pt>
                <c:pt idx="6526">
                  <c:v>6546</c:v>
                </c:pt>
                <c:pt idx="6527">
                  <c:v>6547</c:v>
                </c:pt>
                <c:pt idx="6528">
                  <c:v>6548</c:v>
                </c:pt>
                <c:pt idx="6529">
                  <c:v>6549</c:v>
                </c:pt>
                <c:pt idx="6530">
                  <c:v>6550</c:v>
                </c:pt>
                <c:pt idx="6531">
                  <c:v>6551</c:v>
                </c:pt>
                <c:pt idx="6532">
                  <c:v>6552</c:v>
                </c:pt>
                <c:pt idx="6533">
                  <c:v>6553</c:v>
                </c:pt>
                <c:pt idx="6534">
                  <c:v>6554</c:v>
                </c:pt>
                <c:pt idx="6535">
                  <c:v>6555</c:v>
                </c:pt>
                <c:pt idx="6536">
                  <c:v>6556</c:v>
                </c:pt>
                <c:pt idx="6537">
                  <c:v>6557</c:v>
                </c:pt>
                <c:pt idx="6538">
                  <c:v>6558</c:v>
                </c:pt>
                <c:pt idx="6539">
                  <c:v>6559</c:v>
                </c:pt>
                <c:pt idx="6540">
                  <c:v>6560</c:v>
                </c:pt>
                <c:pt idx="6541">
                  <c:v>6561</c:v>
                </c:pt>
                <c:pt idx="6542">
                  <c:v>6562</c:v>
                </c:pt>
                <c:pt idx="6543">
                  <c:v>6563</c:v>
                </c:pt>
                <c:pt idx="6544">
                  <c:v>6564</c:v>
                </c:pt>
                <c:pt idx="6545">
                  <c:v>6565</c:v>
                </c:pt>
                <c:pt idx="6546">
                  <c:v>6566</c:v>
                </c:pt>
                <c:pt idx="6547">
                  <c:v>6567</c:v>
                </c:pt>
                <c:pt idx="6548">
                  <c:v>6568</c:v>
                </c:pt>
                <c:pt idx="6549">
                  <c:v>6569</c:v>
                </c:pt>
                <c:pt idx="6550">
                  <c:v>6570</c:v>
                </c:pt>
                <c:pt idx="6551">
                  <c:v>6571</c:v>
                </c:pt>
                <c:pt idx="6552">
                  <c:v>6572</c:v>
                </c:pt>
                <c:pt idx="6553">
                  <c:v>6573</c:v>
                </c:pt>
                <c:pt idx="6554">
                  <c:v>6574</c:v>
                </c:pt>
                <c:pt idx="6555">
                  <c:v>6575</c:v>
                </c:pt>
                <c:pt idx="6556">
                  <c:v>6576</c:v>
                </c:pt>
                <c:pt idx="6557">
                  <c:v>6577</c:v>
                </c:pt>
                <c:pt idx="6558">
                  <c:v>6578</c:v>
                </c:pt>
                <c:pt idx="6559">
                  <c:v>6579</c:v>
                </c:pt>
                <c:pt idx="6560">
                  <c:v>6580</c:v>
                </c:pt>
                <c:pt idx="6561">
                  <c:v>6581</c:v>
                </c:pt>
                <c:pt idx="6562">
                  <c:v>6582</c:v>
                </c:pt>
                <c:pt idx="6563">
                  <c:v>6583</c:v>
                </c:pt>
                <c:pt idx="6564">
                  <c:v>6584</c:v>
                </c:pt>
                <c:pt idx="6565">
                  <c:v>6585</c:v>
                </c:pt>
                <c:pt idx="6566">
                  <c:v>6586</c:v>
                </c:pt>
                <c:pt idx="6567">
                  <c:v>6587</c:v>
                </c:pt>
                <c:pt idx="6568">
                  <c:v>6588</c:v>
                </c:pt>
                <c:pt idx="6569">
                  <c:v>6589</c:v>
                </c:pt>
                <c:pt idx="6570">
                  <c:v>6590</c:v>
                </c:pt>
                <c:pt idx="6571">
                  <c:v>6591</c:v>
                </c:pt>
                <c:pt idx="6572">
                  <c:v>6592</c:v>
                </c:pt>
                <c:pt idx="6573">
                  <c:v>6593</c:v>
                </c:pt>
                <c:pt idx="6574">
                  <c:v>6594</c:v>
                </c:pt>
                <c:pt idx="6575">
                  <c:v>6595</c:v>
                </c:pt>
                <c:pt idx="6576">
                  <c:v>6596</c:v>
                </c:pt>
                <c:pt idx="6577">
                  <c:v>6597</c:v>
                </c:pt>
                <c:pt idx="6578">
                  <c:v>6598</c:v>
                </c:pt>
                <c:pt idx="6579">
                  <c:v>6599</c:v>
                </c:pt>
                <c:pt idx="6580">
                  <c:v>6600</c:v>
                </c:pt>
                <c:pt idx="6581">
                  <c:v>6601</c:v>
                </c:pt>
                <c:pt idx="6582">
                  <c:v>6602</c:v>
                </c:pt>
                <c:pt idx="6583">
                  <c:v>6603</c:v>
                </c:pt>
                <c:pt idx="6584">
                  <c:v>6604</c:v>
                </c:pt>
                <c:pt idx="6585">
                  <c:v>6605</c:v>
                </c:pt>
                <c:pt idx="6586">
                  <c:v>6606</c:v>
                </c:pt>
                <c:pt idx="6587">
                  <c:v>6607</c:v>
                </c:pt>
                <c:pt idx="6588">
                  <c:v>6608</c:v>
                </c:pt>
                <c:pt idx="6589">
                  <c:v>6609</c:v>
                </c:pt>
                <c:pt idx="6590">
                  <c:v>6610</c:v>
                </c:pt>
                <c:pt idx="6591">
                  <c:v>6611</c:v>
                </c:pt>
                <c:pt idx="6592">
                  <c:v>6612</c:v>
                </c:pt>
                <c:pt idx="6593">
                  <c:v>6613</c:v>
                </c:pt>
                <c:pt idx="6594">
                  <c:v>6614</c:v>
                </c:pt>
                <c:pt idx="6595">
                  <c:v>6615</c:v>
                </c:pt>
                <c:pt idx="6596">
                  <c:v>6616</c:v>
                </c:pt>
                <c:pt idx="6597">
                  <c:v>6617</c:v>
                </c:pt>
                <c:pt idx="6598">
                  <c:v>6618</c:v>
                </c:pt>
                <c:pt idx="6599">
                  <c:v>6619</c:v>
                </c:pt>
                <c:pt idx="6600">
                  <c:v>6620</c:v>
                </c:pt>
                <c:pt idx="6601">
                  <c:v>6621</c:v>
                </c:pt>
                <c:pt idx="6602">
                  <c:v>6622</c:v>
                </c:pt>
                <c:pt idx="6603">
                  <c:v>6623</c:v>
                </c:pt>
                <c:pt idx="6604">
                  <c:v>6624</c:v>
                </c:pt>
                <c:pt idx="6605">
                  <c:v>6625</c:v>
                </c:pt>
                <c:pt idx="6606">
                  <c:v>6626</c:v>
                </c:pt>
                <c:pt idx="6607">
                  <c:v>6627</c:v>
                </c:pt>
                <c:pt idx="6608">
                  <c:v>6628</c:v>
                </c:pt>
                <c:pt idx="6609">
                  <c:v>6629</c:v>
                </c:pt>
                <c:pt idx="6610">
                  <c:v>6630</c:v>
                </c:pt>
                <c:pt idx="6611">
                  <c:v>6631</c:v>
                </c:pt>
                <c:pt idx="6612">
                  <c:v>6632</c:v>
                </c:pt>
                <c:pt idx="6613">
                  <c:v>6633</c:v>
                </c:pt>
                <c:pt idx="6614">
                  <c:v>6634</c:v>
                </c:pt>
                <c:pt idx="6615">
                  <c:v>6635</c:v>
                </c:pt>
                <c:pt idx="6616">
                  <c:v>6636</c:v>
                </c:pt>
                <c:pt idx="6617">
                  <c:v>6637</c:v>
                </c:pt>
                <c:pt idx="6618">
                  <c:v>6638</c:v>
                </c:pt>
                <c:pt idx="6619">
                  <c:v>6639</c:v>
                </c:pt>
                <c:pt idx="6620">
                  <c:v>6640</c:v>
                </c:pt>
                <c:pt idx="6621">
                  <c:v>6641</c:v>
                </c:pt>
                <c:pt idx="6622">
                  <c:v>6642</c:v>
                </c:pt>
                <c:pt idx="6623">
                  <c:v>6643</c:v>
                </c:pt>
                <c:pt idx="6624">
                  <c:v>6644</c:v>
                </c:pt>
                <c:pt idx="6625">
                  <c:v>6645</c:v>
                </c:pt>
                <c:pt idx="6626">
                  <c:v>6646</c:v>
                </c:pt>
                <c:pt idx="6627">
                  <c:v>6647</c:v>
                </c:pt>
                <c:pt idx="6628">
                  <c:v>6648</c:v>
                </c:pt>
                <c:pt idx="6629">
                  <c:v>6649</c:v>
                </c:pt>
                <c:pt idx="6630">
                  <c:v>6650</c:v>
                </c:pt>
                <c:pt idx="6631">
                  <c:v>6651</c:v>
                </c:pt>
                <c:pt idx="6632">
                  <c:v>6652</c:v>
                </c:pt>
                <c:pt idx="6633">
                  <c:v>6653</c:v>
                </c:pt>
                <c:pt idx="6634">
                  <c:v>6654</c:v>
                </c:pt>
                <c:pt idx="6635">
                  <c:v>6655</c:v>
                </c:pt>
                <c:pt idx="6636">
                  <c:v>6656</c:v>
                </c:pt>
                <c:pt idx="6637">
                  <c:v>6657</c:v>
                </c:pt>
                <c:pt idx="6638">
                  <c:v>6658</c:v>
                </c:pt>
                <c:pt idx="6639">
                  <c:v>6659</c:v>
                </c:pt>
                <c:pt idx="6640">
                  <c:v>6660</c:v>
                </c:pt>
                <c:pt idx="6641">
                  <c:v>6661</c:v>
                </c:pt>
                <c:pt idx="6642">
                  <c:v>6662</c:v>
                </c:pt>
                <c:pt idx="6643">
                  <c:v>6663</c:v>
                </c:pt>
                <c:pt idx="6644">
                  <c:v>6664</c:v>
                </c:pt>
                <c:pt idx="6645">
                  <c:v>6665</c:v>
                </c:pt>
                <c:pt idx="6646">
                  <c:v>6666</c:v>
                </c:pt>
                <c:pt idx="6647">
                  <c:v>6667</c:v>
                </c:pt>
                <c:pt idx="6648">
                  <c:v>6668</c:v>
                </c:pt>
                <c:pt idx="6649">
                  <c:v>6669</c:v>
                </c:pt>
                <c:pt idx="6650">
                  <c:v>6670</c:v>
                </c:pt>
                <c:pt idx="6651">
                  <c:v>6671</c:v>
                </c:pt>
                <c:pt idx="6652">
                  <c:v>6672</c:v>
                </c:pt>
                <c:pt idx="6653">
                  <c:v>6673</c:v>
                </c:pt>
                <c:pt idx="6654">
                  <c:v>6674</c:v>
                </c:pt>
                <c:pt idx="6655">
                  <c:v>6675</c:v>
                </c:pt>
                <c:pt idx="6656">
                  <c:v>6676</c:v>
                </c:pt>
                <c:pt idx="6657">
                  <c:v>6677</c:v>
                </c:pt>
                <c:pt idx="6658">
                  <c:v>6678</c:v>
                </c:pt>
                <c:pt idx="6659">
                  <c:v>6679</c:v>
                </c:pt>
                <c:pt idx="6660">
                  <c:v>6680</c:v>
                </c:pt>
                <c:pt idx="6661">
                  <c:v>6681</c:v>
                </c:pt>
                <c:pt idx="6662">
                  <c:v>6682</c:v>
                </c:pt>
                <c:pt idx="6663">
                  <c:v>6683</c:v>
                </c:pt>
                <c:pt idx="6664">
                  <c:v>6684</c:v>
                </c:pt>
                <c:pt idx="6665">
                  <c:v>6685</c:v>
                </c:pt>
                <c:pt idx="6666">
                  <c:v>6686</c:v>
                </c:pt>
                <c:pt idx="6667">
                  <c:v>6687</c:v>
                </c:pt>
                <c:pt idx="6668">
                  <c:v>6688</c:v>
                </c:pt>
                <c:pt idx="6669">
                  <c:v>6689</c:v>
                </c:pt>
                <c:pt idx="6670">
                  <c:v>6690</c:v>
                </c:pt>
                <c:pt idx="6671">
                  <c:v>6691</c:v>
                </c:pt>
                <c:pt idx="6672">
                  <c:v>6692</c:v>
                </c:pt>
                <c:pt idx="6673">
                  <c:v>6693</c:v>
                </c:pt>
                <c:pt idx="6674">
                  <c:v>6694</c:v>
                </c:pt>
                <c:pt idx="6675">
                  <c:v>6695</c:v>
                </c:pt>
                <c:pt idx="6676">
                  <c:v>6696</c:v>
                </c:pt>
                <c:pt idx="6677">
                  <c:v>6697</c:v>
                </c:pt>
                <c:pt idx="6678">
                  <c:v>6698</c:v>
                </c:pt>
                <c:pt idx="6679">
                  <c:v>6699</c:v>
                </c:pt>
                <c:pt idx="6680">
                  <c:v>6700</c:v>
                </c:pt>
                <c:pt idx="6681">
                  <c:v>6701</c:v>
                </c:pt>
                <c:pt idx="6682">
                  <c:v>6702</c:v>
                </c:pt>
                <c:pt idx="6683">
                  <c:v>6703</c:v>
                </c:pt>
                <c:pt idx="6684">
                  <c:v>6704</c:v>
                </c:pt>
                <c:pt idx="6685">
                  <c:v>6705</c:v>
                </c:pt>
                <c:pt idx="6686">
                  <c:v>6706</c:v>
                </c:pt>
                <c:pt idx="6687">
                  <c:v>6707</c:v>
                </c:pt>
                <c:pt idx="6688">
                  <c:v>6708</c:v>
                </c:pt>
                <c:pt idx="6689">
                  <c:v>6709</c:v>
                </c:pt>
                <c:pt idx="6690">
                  <c:v>6710</c:v>
                </c:pt>
                <c:pt idx="6691">
                  <c:v>6711</c:v>
                </c:pt>
                <c:pt idx="6692">
                  <c:v>6712</c:v>
                </c:pt>
                <c:pt idx="6693">
                  <c:v>6713</c:v>
                </c:pt>
                <c:pt idx="6694">
                  <c:v>6714</c:v>
                </c:pt>
                <c:pt idx="6695">
                  <c:v>6715</c:v>
                </c:pt>
                <c:pt idx="6696">
                  <c:v>6716</c:v>
                </c:pt>
                <c:pt idx="6697">
                  <c:v>6717</c:v>
                </c:pt>
                <c:pt idx="6698">
                  <c:v>6718</c:v>
                </c:pt>
                <c:pt idx="6699">
                  <c:v>6719</c:v>
                </c:pt>
                <c:pt idx="6700">
                  <c:v>6720</c:v>
                </c:pt>
                <c:pt idx="6701">
                  <c:v>6721</c:v>
                </c:pt>
                <c:pt idx="6702">
                  <c:v>6722</c:v>
                </c:pt>
                <c:pt idx="6703">
                  <c:v>6723</c:v>
                </c:pt>
                <c:pt idx="6704">
                  <c:v>6724</c:v>
                </c:pt>
                <c:pt idx="6705">
                  <c:v>6725</c:v>
                </c:pt>
                <c:pt idx="6706">
                  <c:v>6726</c:v>
                </c:pt>
                <c:pt idx="6707">
                  <c:v>6727</c:v>
                </c:pt>
                <c:pt idx="6708">
                  <c:v>6728</c:v>
                </c:pt>
                <c:pt idx="6709">
                  <c:v>6729</c:v>
                </c:pt>
                <c:pt idx="6710">
                  <c:v>6730</c:v>
                </c:pt>
                <c:pt idx="6711">
                  <c:v>6731</c:v>
                </c:pt>
                <c:pt idx="6712">
                  <c:v>6732</c:v>
                </c:pt>
                <c:pt idx="6713">
                  <c:v>6733</c:v>
                </c:pt>
                <c:pt idx="6714">
                  <c:v>6734</c:v>
                </c:pt>
                <c:pt idx="6715">
                  <c:v>6735</c:v>
                </c:pt>
                <c:pt idx="6716">
                  <c:v>6736</c:v>
                </c:pt>
                <c:pt idx="6717">
                  <c:v>6737</c:v>
                </c:pt>
                <c:pt idx="6718">
                  <c:v>6738</c:v>
                </c:pt>
                <c:pt idx="6719">
                  <c:v>6739</c:v>
                </c:pt>
                <c:pt idx="6720">
                  <c:v>6740</c:v>
                </c:pt>
                <c:pt idx="6721">
                  <c:v>6741</c:v>
                </c:pt>
                <c:pt idx="6722">
                  <c:v>6742</c:v>
                </c:pt>
                <c:pt idx="6723">
                  <c:v>6743</c:v>
                </c:pt>
                <c:pt idx="6724">
                  <c:v>6744</c:v>
                </c:pt>
                <c:pt idx="6725">
                  <c:v>6745</c:v>
                </c:pt>
                <c:pt idx="6726">
                  <c:v>6746</c:v>
                </c:pt>
                <c:pt idx="6727">
                  <c:v>6747</c:v>
                </c:pt>
                <c:pt idx="6728">
                  <c:v>6748</c:v>
                </c:pt>
                <c:pt idx="6729">
                  <c:v>6749</c:v>
                </c:pt>
                <c:pt idx="6730">
                  <c:v>6750</c:v>
                </c:pt>
                <c:pt idx="6731">
                  <c:v>6751</c:v>
                </c:pt>
                <c:pt idx="6732">
                  <c:v>6752</c:v>
                </c:pt>
                <c:pt idx="6733">
                  <c:v>6753</c:v>
                </c:pt>
                <c:pt idx="6734">
                  <c:v>6754</c:v>
                </c:pt>
                <c:pt idx="6735">
                  <c:v>6755</c:v>
                </c:pt>
                <c:pt idx="6736">
                  <c:v>6756</c:v>
                </c:pt>
                <c:pt idx="6737">
                  <c:v>6757</c:v>
                </c:pt>
                <c:pt idx="6738">
                  <c:v>6758</c:v>
                </c:pt>
                <c:pt idx="6739">
                  <c:v>6759</c:v>
                </c:pt>
                <c:pt idx="6740">
                  <c:v>6760</c:v>
                </c:pt>
                <c:pt idx="6741">
                  <c:v>6761</c:v>
                </c:pt>
                <c:pt idx="6742">
                  <c:v>6762</c:v>
                </c:pt>
                <c:pt idx="6743">
                  <c:v>6763</c:v>
                </c:pt>
                <c:pt idx="6744">
                  <c:v>6764</c:v>
                </c:pt>
                <c:pt idx="6745">
                  <c:v>6765</c:v>
                </c:pt>
                <c:pt idx="6746">
                  <c:v>6766</c:v>
                </c:pt>
                <c:pt idx="6747">
                  <c:v>6767</c:v>
                </c:pt>
                <c:pt idx="6748">
                  <c:v>6768</c:v>
                </c:pt>
                <c:pt idx="6749">
                  <c:v>6769</c:v>
                </c:pt>
                <c:pt idx="6750">
                  <c:v>6770</c:v>
                </c:pt>
                <c:pt idx="6751">
                  <c:v>6771</c:v>
                </c:pt>
                <c:pt idx="6752">
                  <c:v>6772</c:v>
                </c:pt>
                <c:pt idx="6753">
                  <c:v>6773</c:v>
                </c:pt>
                <c:pt idx="6754">
                  <c:v>6774</c:v>
                </c:pt>
                <c:pt idx="6755">
                  <c:v>6775</c:v>
                </c:pt>
                <c:pt idx="6756">
                  <c:v>6776</c:v>
                </c:pt>
                <c:pt idx="6757">
                  <c:v>6777</c:v>
                </c:pt>
                <c:pt idx="6758">
                  <c:v>6778</c:v>
                </c:pt>
                <c:pt idx="6759">
                  <c:v>6779</c:v>
                </c:pt>
                <c:pt idx="6760">
                  <c:v>6780</c:v>
                </c:pt>
                <c:pt idx="6761">
                  <c:v>6781</c:v>
                </c:pt>
                <c:pt idx="6762">
                  <c:v>6782</c:v>
                </c:pt>
                <c:pt idx="6763">
                  <c:v>6783</c:v>
                </c:pt>
                <c:pt idx="6764">
                  <c:v>6784</c:v>
                </c:pt>
                <c:pt idx="6765">
                  <c:v>6785</c:v>
                </c:pt>
                <c:pt idx="6766">
                  <c:v>6786</c:v>
                </c:pt>
                <c:pt idx="6767">
                  <c:v>6787</c:v>
                </c:pt>
                <c:pt idx="6768">
                  <c:v>6788</c:v>
                </c:pt>
                <c:pt idx="6769">
                  <c:v>6789</c:v>
                </c:pt>
                <c:pt idx="6770">
                  <c:v>6790</c:v>
                </c:pt>
                <c:pt idx="6771">
                  <c:v>6791</c:v>
                </c:pt>
                <c:pt idx="6772">
                  <c:v>6792</c:v>
                </c:pt>
                <c:pt idx="6773">
                  <c:v>6793</c:v>
                </c:pt>
                <c:pt idx="6774">
                  <c:v>6794</c:v>
                </c:pt>
                <c:pt idx="6775">
                  <c:v>6795</c:v>
                </c:pt>
                <c:pt idx="6776">
                  <c:v>6796</c:v>
                </c:pt>
                <c:pt idx="6777">
                  <c:v>6797</c:v>
                </c:pt>
                <c:pt idx="6778">
                  <c:v>6798</c:v>
                </c:pt>
                <c:pt idx="6779">
                  <c:v>6799</c:v>
                </c:pt>
                <c:pt idx="6780">
                  <c:v>6800</c:v>
                </c:pt>
                <c:pt idx="6781">
                  <c:v>6801</c:v>
                </c:pt>
                <c:pt idx="6782">
                  <c:v>6802</c:v>
                </c:pt>
                <c:pt idx="6783">
                  <c:v>6803</c:v>
                </c:pt>
                <c:pt idx="6784">
                  <c:v>6804</c:v>
                </c:pt>
                <c:pt idx="6785">
                  <c:v>6805</c:v>
                </c:pt>
                <c:pt idx="6786">
                  <c:v>6806</c:v>
                </c:pt>
                <c:pt idx="6787">
                  <c:v>6807</c:v>
                </c:pt>
                <c:pt idx="6788">
                  <c:v>6808</c:v>
                </c:pt>
                <c:pt idx="6789">
                  <c:v>6809</c:v>
                </c:pt>
                <c:pt idx="6790">
                  <c:v>6810</c:v>
                </c:pt>
                <c:pt idx="6791">
                  <c:v>6811</c:v>
                </c:pt>
                <c:pt idx="6792">
                  <c:v>6812</c:v>
                </c:pt>
                <c:pt idx="6793">
                  <c:v>6813</c:v>
                </c:pt>
                <c:pt idx="6794">
                  <c:v>6814</c:v>
                </c:pt>
                <c:pt idx="6795">
                  <c:v>6815</c:v>
                </c:pt>
                <c:pt idx="6796">
                  <c:v>6816</c:v>
                </c:pt>
                <c:pt idx="6797">
                  <c:v>6817</c:v>
                </c:pt>
                <c:pt idx="6798">
                  <c:v>6818</c:v>
                </c:pt>
                <c:pt idx="6799">
                  <c:v>6819</c:v>
                </c:pt>
                <c:pt idx="6800">
                  <c:v>6820</c:v>
                </c:pt>
                <c:pt idx="6801">
                  <c:v>6821</c:v>
                </c:pt>
                <c:pt idx="6802">
                  <c:v>6822</c:v>
                </c:pt>
                <c:pt idx="6803">
                  <c:v>6823</c:v>
                </c:pt>
                <c:pt idx="6804">
                  <c:v>6824</c:v>
                </c:pt>
                <c:pt idx="6805">
                  <c:v>6825</c:v>
                </c:pt>
                <c:pt idx="6806">
                  <c:v>6826</c:v>
                </c:pt>
                <c:pt idx="6807">
                  <c:v>6827</c:v>
                </c:pt>
                <c:pt idx="6808">
                  <c:v>6828</c:v>
                </c:pt>
                <c:pt idx="6809">
                  <c:v>6829</c:v>
                </c:pt>
                <c:pt idx="6810">
                  <c:v>6830</c:v>
                </c:pt>
                <c:pt idx="6811">
                  <c:v>6831</c:v>
                </c:pt>
                <c:pt idx="6812">
                  <c:v>6832</c:v>
                </c:pt>
                <c:pt idx="6813">
                  <c:v>6833</c:v>
                </c:pt>
                <c:pt idx="6814">
                  <c:v>6834</c:v>
                </c:pt>
                <c:pt idx="6815">
                  <c:v>6835</c:v>
                </c:pt>
                <c:pt idx="6816">
                  <c:v>6836</c:v>
                </c:pt>
                <c:pt idx="6817">
                  <c:v>6837</c:v>
                </c:pt>
                <c:pt idx="6818">
                  <c:v>6838</c:v>
                </c:pt>
                <c:pt idx="6819">
                  <c:v>6839</c:v>
                </c:pt>
                <c:pt idx="6820">
                  <c:v>6840</c:v>
                </c:pt>
                <c:pt idx="6821">
                  <c:v>6841</c:v>
                </c:pt>
                <c:pt idx="6822">
                  <c:v>6842</c:v>
                </c:pt>
                <c:pt idx="6823">
                  <c:v>6843</c:v>
                </c:pt>
                <c:pt idx="6824">
                  <c:v>6844</c:v>
                </c:pt>
                <c:pt idx="6825">
                  <c:v>6845</c:v>
                </c:pt>
                <c:pt idx="6826">
                  <c:v>6846</c:v>
                </c:pt>
                <c:pt idx="6827">
                  <c:v>6847</c:v>
                </c:pt>
                <c:pt idx="6828">
                  <c:v>6848</c:v>
                </c:pt>
                <c:pt idx="6829">
                  <c:v>6849</c:v>
                </c:pt>
                <c:pt idx="6830">
                  <c:v>6850</c:v>
                </c:pt>
                <c:pt idx="6831">
                  <c:v>6851</c:v>
                </c:pt>
                <c:pt idx="6832">
                  <c:v>6852</c:v>
                </c:pt>
                <c:pt idx="6833">
                  <c:v>6853</c:v>
                </c:pt>
                <c:pt idx="6834">
                  <c:v>6854</c:v>
                </c:pt>
                <c:pt idx="6835">
                  <c:v>6855</c:v>
                </c:pt>
                <c:pt idx="6836">
                  <c:v>6856</c:v>
                </c:pt>
                <c:pt idx="6837">
                  <c:v>6857</c:v>
                </c:pt>
                <c:pt idx="6838">
                  <c:v>6858</c:v>
                </c:pt>
                <c:pt idx="6839">
                  <c:v>6859</c:v>
                </c:pt>
                <c:pt idx="6840">
                  <c:v>6860</c:v>
                </c:pt>
                <c:pt idx="6841">
                  <c:v>6861</c:v>
                </c:pt>
                <c:pt idx="6842">
                  <c:v>6862</c:v>
                </c:pt>
                <c:pt idx="6843">
                  <c:v>6863</c:v>
                </c:pt>
                <c:pt idx="6844">
                  <c:v>6864</c:v>
                </c:pt>
                <c:pt idx="6845">
                  <c:v>6865</c:v>
                </c:pt>
                <c:pt idx="6846">
                  <c:v>6866</c:v>
                </c:pt>
                <c:pt idx="6847">
                  <c:v>6867</c:v>
                </c:pt>
                <c:pt idx="6848">
                  <c:v>6868</c:v>
                </c:pt>
                <c:pt idx="6849">
                  <c:v>6869</c:v>
                </c:pt>
                <c:pt idx="6850">
                  <c:v>6870</c:v>
                </c:pt>
                <c:pt idx="6851">
                  <c:v>6871</c:v>
                </c:pt>
                <c:pt idx="6852">
                  <c:v>6872</c:v>
                </c:pt>
                <c:pt idx="6853">
                  <c:v>6873</c:v>
                </c:pt>
                <c:pt idx="6854">
                  <c:v>6874</c:v>
                </c:pt>
                <c:pt idx="6855">
                  <c:v>6875</c:v>
                </c:pt>
                <c:pt idx="6856">
                  <c:v>6876</c:v>
                </c:pt>
                <c:pt idx="6857">
                  <c:v>6877</c:v>
                </c:pt>
                <c:pt idx="6858">
                  <c:v>6878</c:v>
                </c:pt>
                <c:pt idx="6859">
                  <c:v>6879</c:v>
                </c:pt>
                <c:pt idx="6860">
                  <c:v>6880</c:v>
                </c:pt>
                <c:pt idx="6861">
                  <c:v>6881</c:v>
                </c:pt>
                <c:pt idx="6862">
                  <c:v>6882</c:v>
                </c:pt>
                <c:pt idx="6863">
                  <c:v>6883</c:v>
                </c:pt>
                <c:pt idx="6864">
                  <c:v>6884</c:v>
                </c:pt>
                <c:pt idx="6865">
                  <c:v>6885</c:v>
                </c:pt>
                <c:pt idx="6866">
                  <c:v>6886</c:v>
                </c:pt>
                <c:pt idx="6867">
                  <c:v>6887</c:v>
                </c:pt>
                <c:pt idx="6868">
                  <c:v>6888</c:v>
                </c:pt>
                <c:pt idx="6869">
                  <c:v>6889</c:v>
                </c:pt>
                <c:pt idx="6870">
                  <c:v>6890</c:v>
                </c:pt>
                <c:pt idx="6871">
                  <c:v>6891</c:v>
                </c:pt>
                <c:pt idx="6872">
                  <c:v>6892</c:v>
                </c:pt>
                <c:pt idx="6873">
                  <c:v>6893</c:v>
                </c:pt>
                <c:pt idx="6874">
                  <c:v>6894</c:v>
                </c:pt>
                <c:pt idx="6875">
                  <c:v>6895</c:v>
                </c:pt>
                <c:pt idx="6876">
                  <c:v>6896</c:v>
                </c:pt>
                <c:pt idx="6877">
                  <c:v>6897</c:v>
                </c:pt>
                <c:pt idx="6878">
                  <c:v>6898</c:v>
                </c:pt>
                <c:pt idx="6879">
                  <c:v>6899</c:v>
                </c:pt>
                <c:pt idx="6880">
                  <c:v>6900</c:v>
                </c:pt>
                <c:pt idx="6881">
                  <c:v>6901</c:v>
                </c:pt>
                <c:pt idx="6882">
                  <c:v>6902</c:v>
                </c:pt>
                <c:pt idx="6883">
                  <c:v>6903</c:v>
                </c:pt>
                <c:pt idx="6884">
                  <c:v>6904</c:v>
                </c:pt>
                <c:pt idx="6885">
                  <c:v>6905</c:v>
                </c:pt>
                <c:pt idx="6886">
                  <c:v>6906</c:v>
                </c:pt>
                <c:pt idx="6887">
                  <c:v>6907</c:v>
                </c:pt>
                <c:pt idx="6888">
                  <c:v>6908</c:v>
                </c:pt>
                <c:pt idx="6889">
                  <c:v>6909</c:v>
                </c:pt>
                <c:pt idx="6890">
                  <c:v>6910</c:v>
                </c:pt>
                <c:pt idx="6891">
                  <c:v>6911</c:v>
                </c:pt>
                <c:pt idx="6892">
                  <c:v>6912</c:v>
                </c:pt>
                <c:pt idx="6893">
                  <c:v>6913</c:v>
                </c:pt>
                <c:pt idx="6894">
                  <c:v>6914</c:v>
                </c:pt>
                <c:pt idx="6895">
                  <c:v>6915</c:v>
                </c:pt>
                <c:pt idx="6896">
                  <c:v>6916</c:v>
                </c:pt>
                <c:pt idx="6897">
                  <c:v>6917</c:v>
                </c:pt>
                <c:pt idx="6898">
                  <c:v>6918</c:v>
                </c:pt>
                <c:pt idx="6899">
                  <c:v>6919</c:v>
                </c:pt>
                <c:pt idx="6900">
                  <c:v>6920</c:v>
                </c:pt>
                <c:pt idx="6901">
                  <c:v>6921</c:v>
                </c:pt>
                <c:pt idx="6902">
                  <c:v>6922</c:v>
                </c:pt>
                <c:pt idx="6903">
                  <c:v>6923</c:v>
                </c:pt>
                <c:pt idx="6904">
                  <c:v>6924</c:v>
                </c:pt>
                <c:pt idx="6905">
                  <c:v>6925</c:v>
                </c:pt>
                <c:pt idx="6906">
                  <c:v>6926</c:v>
                </c:pt>
                <c:pt idx="6907">
                  <c:v>6927</c:v>
                </c:pt>
                <c:pt idx="6908">
                  <c:v>6928</c:v>
                </c:pt>
                <c:pt idx="6909">
                  <c:v>6929</c:v>
                </c:pt>
                <c:pt idx="6910">
                  <c:v>6930</c:v>
                </c:pt>
                <c:pt idx="6911">
                  <c:v>6931</c:v>
                </c:pt>
                <c:pt idx="6912">
                  <c:v>6932</c:v>
                </c:pt>
                <c:pt idx="6913">
                  <c:v>6933</c:v>
                </c:pt>
                <c:pt idx="6914">
                  <c:v>6934</c:v>
                </c:pt>
                <c:pt idx="6915">
                  <c:v>6935</c:v>
                </c:pt>
                <c:pt idx="6916">
                  <c:v>6936</c:v>
                </c:pt>
                <c:pt idx="6917">
                  <c:v>6937</c:v>
                </c:pt>
                <c:pt idx="6918">
                  <c:v>6938</c:v>
                </c:pt>
                <c:pt idx="6919">
                  <c:v>6939</c:v>
                </c:pt>
                <c:pt idx="6920">
                  <c:v>6940</c:v>
                </c:pt>
                <c:pt idx="6921">
                  <c:v>6941</c:v>
                </c:pt>
                <c:pt idx="6922">
                  <c:v>6942</c:v>
                </c:pt>
                <c:pt idx="6923">
                  <c:v>6943</c:v>
                </c:pt>
                <c:pt idx="6924">
                  <c:v>6944</c:v>
                </c:pt>
                <c:pt idx="6925">
                  <c:v>6945</c:v>
                </c:pt>
                <c:pt idx="6926">
                  <c:v>6946</c:v>
                </c:pt>
                <c:pt idx="6927">
                  <c:v>6947</c:v>
                </c:pt>
                <c:pt idx="6928">
                  <c:v>6948</c:v>
                </c:pt>
                <c:pt idx="6929">
                  <c:v>6949</c:v>
                </c:pt>
                <c:pt idx="6930">
                  <c:v>6950</c:v>
                </c:pt>
                <c:pt idx="6931">
                  <c:v>6951</c:v>
                </c:pt>
                <c:pt idx="6932">
                  <c:v>6952</c:v>
                </c:pt>
                <c:pt idx="6933">
                  <c:v>6953</c:v>
                </c:pt>
                <c:pt idx="6934">
                  <c:v>6954</c:v>
                </c:pt>
                <c:pt idx="6935">
                  <c:v>6955</c:v>
                </c:pt>
                <c:pt idx="6936">
                  <c:v>6956</c:v>
                </c:pt>
                <c:pt idx="6937">
                  <c:v>6957</c:v>
                </c:pt>
                <c:pt idx="6938">
                  <c:v>6958</c:v>
                </c:pt>
                <c:pt idx="6939">
                  <c:v>6959</c:v>
                </c:pt>
                <c:pt idx="6940">
                  <c:v>6960</c:v>
                </c:pt>
                <c:pt idx="6941">
                  <c:v>6961</c:v>
                </c:pt>
                <c:pt idx="6942">
                  <c:v>6962</c:v>
                </c:pt>
                <c:pt idx="6943">
                  <c:v>6963</c:v>
                </c:pt>
                <c:pt idx="6944">
                  <c:v>6964</c:v>
                </c:pt>
                <c:pt idx="6945">
                  <c:v>6965</c:v>
                </c:pt>
                <c:pt idx="6946">
                  <c:v>6966</c:v>
                </c:pt>
                <c:pt idx="6947">
                  <c:v>6967</c:v>
                </c:pt>
                <c:pt idx="6948">
                  <c:v>6968</c:v>
                </c:pt>
                <c:pt idx="6949">
                  <c:v>6969</c:v>
                </c:pt>
                <c:pt idx="6950">
                  <c:v>6970</c:v>
                </c:pt>
                <c:pt idx="6951">
                  <c:v>6971</c:v>
                </c:pt>
                <c:pt idx="6952">
                  <c:v>6972</c:v>
                </c:pt>
                <c:pt idx="6953">
                  <c:v>6973</c:v>
                </c:pt>
                <c:pt idx="6954">
                  <c:v>6974</c:v>
                </c:pt>
                <c:pt idx="6955">
                  <c:v>6975</c:v>
                </c:pt>
                <c:pt idx="6956">
                  <c:v>6976</c:v>
                </c:pt>
                <c:pt idx="6957">
                  <c:v>6977</c:v>
                </c:pt>
                <c:pt idx="6958">
                  <c:v>6978</c:v>
                </c:pt>
                <c:pt idx="6959">
                  <c:v>6979</c:v>
                </c:pt>
                <c:pt idx="6960">
                  <c:v>6980</c:v>
                </c:pt>
                <c:pt idx="6961">
                  <c:v>6981</c:v>
                </c:pt>
                <c:pt idx="6962">
                  <c:v>6982</c:v>
                </c:pt>
                <c:pt idx="6963">
                  <c:v>6983</c:v>
                </c:pt>
                <c:pt idx="6964">
                  <c:v>6984</c:v>
                </c:pt>
                <c:pt idx="6965">
                  <c:v>6985</c:v>
                </c:pt>
                <c:pt idx="6966">
                  <c:v>6986</c:v>
                </c:pt>
                <c:pt idx="6967">
                  <c:v>6987</c:v>
                </c:pt>
                <c:pt idx="6968">
                  <c:v>6988</c:v>
                </c:pt>
                <c:pt idx="6969">
                  <c:v>6989</c:v>
                </c:pt>
                <c:pt idx="6970">
                  <c:v>6990</c:v>
                </c:pt>
                <c:pt idx="6971">
                  <c:v>6991</c:v>
                </c:pt>
                <c:pt idx="6972">
                  <c:v>6992</c:v>
                </c:pt>
                <c:pt idx="6973">
                  <c:v>6993</c:v>
                </c:pt>
                <c:pt idx="6974">
                  <c:v>6994</c:v>
                </c:pt>
                <c:pt idx="6975">
                  <c:v>6995</c:v>
                </c:pt>
                <c:pt idx="6976">
                  <c:v>6996</c:v>
                </c:pt>
                <c:pt idx="6977">
                  <c:v>6997</c:v>
                </c:pt>
                <c:pt idx="6978">
                  <c:v>6998</c:v>
                </c:pt>
                <c:pt idx="6979">
                  <c:v>6999</c:v>
                </c:pt>
                <c:pt idx="6980">
                  <c:v>7000</c:v>
                </c:pt>
                <c:pt idx="6981">
                  <c:v>7001</c:v>
                </c:pt>
                <c:pt idx="6982">
                  <c:v>7002</c:v>
                </c:pt>
                <c:pt idx="6983">
                  <c:v>7003</c:v>
                </c:pt>
                <c:pt idx="6984">
                  <c:v>7004</c:v>
                </c:pt>
                <c:pt idx="6985">
                  <c:v>7005</c:v>
                </c:pt>
                <c:pt idx="6986">
                  <c:v>7006</c:v>
                </c:pt>
                <c:pt idx="6987">
                  <c:v>7007</c:v>
                </c:pt>
                <c:pt idx="6988">
                  <c:v>7008</c:v>
                </c:pt>
                <c:pt idx="6989">
                  <c:v>7009</c:v>
                </c:pt>
                <c:pt idx="6990">
                  <c:v>7010</c:v>
                </c:pt>
                <c:pt idx="6991">
                  <c:v>7011</c:v>
                </c:pt>
                <c:pt idx="6992">
                  <c:v>7012</c:v>
                </c:pt>
                <c:pt idx="6993">
                  <c:v>7013</c:v>
                </c:pt>
                <c:pt idx="6994">
                  <c:v>7014</c:v>
                </c:pt>
                <c:pt idx="6995">
                  <c:v>7015</c:v>
                </c:pt>
                <c:pt idx="6996">
                  <c:v>7016</c:v>
                </c:pt>
                <c:pt idx="6997">
                  <c:v>7017</c:v>
                </c:pt>
                <c:pt idx="6998">
                  <c:v>7018</c:v>
                </c:pt>
                <c:pt idx="6999">
                  <c:v>7019</c:v>
                </c:pt>
                <c:pt idx="7000">
                  <c:v>7020</c:v>
                </c:pt>
                <c:pt idx="7001">
                  <c:v>7021</c:v>
                </c:pt>
                <c:pt idx="7002">
                  <c:v>7022</c:v>
                </c:pt>
                <c:pt idx="7003">
                  <c:v>7023</c:v>
                </c:pt>
                <c:pt idx="7004">
                  <c:v>7024</c:v>
                </c:pt>
                <c:pt idx="7005">
                  <c:v>7025</c:v>
                </c:pt>
                <c:pt idx="7006">
                  <c:v>7026</c:v>
                </c:pt>
                <c:pt idx="7007">
                  <c:v>7027</c:v>
                </c:pt>
                <c:pt idx="7008">
                  <c:v>7028</c:v>
                </c:pt>
                <c:pt idx="7009">
                  <c:v>7029</c:v>
                </c:pt>
                <c:pt idx="7010">
                  <c:v>7030</c:v>
                </c:pt>
                <c:pt idx="7011">
                  <c:v>7031</c:v>
                </c:pt>
                <c:pt idx="7012">
                  <c:v>7032</c:v>
                </c:pt>
                <c:pt idx="7013">
                  <c:v>7033</c:v>
                </c:pt>
                <c:pt idx="7014">
                  <c:v>7034</c:v>
                </c:pt>
                <c:pt idx="7015">
                  <c:v>7035</c:v>
                </c:pt>
                <c:pt idx="7016">
                  <c:v>7036</c:v>
                </c:pt>
                <c:pt idx="7017">
                  <c:v>7037</c:v>
                </c:pt>
                <c:pt idx="7018">
                  <c:v>7038</c:v>
                </c:pt>
                <c:pt idx="7019">
                  <c:v>7039</c:v>
                </c:pt>
                <c:pt idx="7020">
                  <c:v>7040</c:v>
                </c:pt>
                <c:pt idx="7021">
                  <c:v>7041</c:v>
                </c:pt>
                <c:pt idx="7022">
                  <c:v>7042</c:v>
                </c:pt>
                <c:pt idx="7023">
                  <c:v>7043</c:v>
                </c:pt>
                <c:pt idx="7024">
                  <c:v>7044</c:v>
                </c:pt>
                <c:pt idx="7025">
                  <c:v>7045</c:v>
                </c:pt>
                <c:pt idx="7026">
                  <c:v>7046</c:v>
                </c:pt>
                <c:pt idx="7027">
                  <c:v>7047</c:v>
                </c:pt>
                <c:pt idx="7028">
                  <c:v>7048</c:v>
                </c:pt>
                <c:pt idx="7029">
                  <c:v>7049</c:v>
                </c:pt>
                <c:pt idx="7030">
                  <c:v>7050</c:v>
                </c:pt>
                <c:pt idx="7031">
                  <c:v>7051</c:v>
                </c:pt>
                <c:pt idx="7032">
                  <c:v>7052</c:v>
                </c:pt>
                <c:pt idx="7033">
                  <c:v>7053</c:v>
                </c:pt>
                <c:pt idx="7034">
                  <c:v>7054</c:v>
                </c:pt>
                <c:pt idx="7035">
                  <c:v>7055</c:v>
                </c:pt>
                <c:pt idx="7036">
                  <c:v>7056</c:v>
                </c:pt>
                <c:pt idx="7037">
                  <c:v>7057</c:v>
                </c:pt>
                <c:pt idx="7038">
                  <c:v>7058</c:v>
                </c:pt>
                <c:pt idx="7039">
                  <c:v>7059</c:v>
                </c:pt>
                <c:pt idx="7040">
                  <c:v>7060</c:v>
                </c:pt>
                <c:pt idx="7041">
                  <c:v>7061</c:v>
                </c:pt>
                <c:pt idx="7042">
                  <c:v>7062</c:v>
                </c:pt>
                <c:pt idx="7043">
                  <c:v>7063</c:v>
                </c:pt>
                <c:pt idx="7044">
                  <c:v>7064</c:v>
                </c:pt>
                <c:pt idx="7045">
                  <c:v>7065</c:v>
                </c:pt>
                <c:pt idx="7046">
                  <c:v>7066</c:v>
                </c:pt>
                <c:pt idx="7047">
                  <c:v>7067</c:v>
                </c:pt>
                <c:pt idx="7048">
                  <c:v>7068</c:v>
                </c:pt>
                <c:pt idx="7049">
                  <c:v>7069</c:v>
                </c:pt>
                <c:pt idx="7050">
                  <c:v>7070</c:v>
                </c:pt>
                <c:pt idx="7051">
                  <c:v>7071</c:v>
                </c:pt>
                <c:pt idx="7052">
                  <c:v>7072</c:v>
                </c:pt>
                <c:pt idx="7053">
                  <c:v>7073</c:v>
                </c:pt>
                <c:pt idx="7054">
                  <c:v>7074</c:v>
                </c:pt>
                <c:pt idx="7055">
                  <c:v>7075</c:v>
                </c:pt>
                <c:pt idx="7056">
                  <c:v>7076</c:v>
                </c:pt>
                <c:pt idx="7057">
                  <c:v>7077</c:v>
                </c:pt>
                <c:pt idx="7058">
                  <c:v>7078</c:v>
                </c:pt>
                <c:pt idx="7059">
                  <c:v>7079</c:v>
                </c:pt>
                <c:pt idx="7060">
                  <c:v>7080</c:v>
                </c:pt>
                <c:pt idx="7061">
                  <c:v>7081</c:v>
                </c:pt>
                <c:pt idx="7062">
                  <c:v>7082</c:v>
                </c:pt>
                <c:pt idx="7063">
                  <c:v>7083</c:v>
                </c:pt>
                <c:pt idx="7064">
                  <c:v>7084</c:v>
                </c:pt>
                <c:pt idx="7065">
                  <c:v>7085</c:v>
                </c:pt>
                <c:pt idx="7066">
                  <c:v>7086</c:v>
                </c:pt>
                <c:pt idx="7067">
                  <c:v>7087</c:v>
                </c:pt>
                <c:pt idx="7068">
                  <c:v>7088</c:v>
                </c:pt>
                <c:pt idx="7069">
                  <c:v>7089</c:v>
                </c:pt>
                <c:pt idx="7070">
                  <c:v>7090</c:v>
                </c:pt>
                <c:pt idx="7071">
                  <c:v>7091</c:v>
                </c:pt>
                <c:pt idx="7072">
                  <c:v>7092</c:v>
                </c:pt>
                <c:pt idx="7073">
                  <c:v>7093</c:v>
                </c:pt>
                <c:pt idx="7074">
                  <c:v>7094</c:v>
                </c:pt>
                <c:pt idx="7075">
                  <c:v>7095</c:v>
                </c:pt>
                <c:pt idx="7076">
                  <c:v>7096</c:v>
                </c:pt>
                <c:pt idx="7077">
                  <c:v>7097</c:v>
                </c:pt>
                <c:pt idx="7078">
                  <c:v>7098</c:v>
                </c:pt>
                <c:pt idx="7079">
                  <c:v>7099</c:v>
                </c:pt>
                <c:pt idx="7080">
                  <c:v>7100</c:v>
                </c:pt>
                <c:pt idx="7081">
                  <c:v>7101</c:v>
                </c:pt>
                <c:pt idx="7082">
                  <c:v>7102</c:v>
                </c:pt>
                <c:pt idx="7083">
                  <c:v>7103</c:v>
                </c:pt>
                <c:pt idx="7084">
                  <c:v>7104</c:v>
                </c:pt>
                <c:pt idx="7085">
                  <c:v>7105</c:v>
                </c:pt>
                <c:pt idx="7086">
                  <c:v>7106</c:v>
                </c:pt>
                <c:pt idx="7087">
                  <c:v>7107</c:v>
                </c:pt>
                <c:pt idx="7088">
                  <c:v>7108</c:v>
                </c:pt>
                <c:pt idx="7089">
                  <c:v>7109</c:v>
                </c:pt>
                <c:pt idx="7090">
                  <c:v>7110</c:v>
                </c:pt>
                <c:pt idx="7091">
                  <c:v>7111</c:v>
                </c:pt>
                <c:pt idx="7092">
                  <c:v>7112</c:v>
                </c:pt>
                <c:pt idx="7093">
                  <c:v>7113</c:v>
                </c:pt>
                <c:pt idx="7094">
                  <c:v>7114</c:v>
                </c:pt>
                <c:pt idx="7095">
                  <c:v>7115</c:v>
                </c:pt>
                <c:pt idx="7096">
                  <c:v>7116</c:v>
                </c:pt>
                <c:pt idx="7097">
                  <c:v>7117</c:v>
                </c:pt>
                <c:pt idx="7098">
                  <c:v>7118</c:v>
                </c:pt>
                <c:pt idx="7099">
                  <c:v>7119</c:v>
                </c:pt>
                <c:pt idx="7100">
                  <c:v>7120</c:v>
                </c:pt>
                <c:pt idx="7101">
                  <c:v>7121</c:v>
                </c:pt>
                <c:pt idx="7102">
                  <c:v>7122</c:v>
                </c:pt>
                <c:pt idx="7103">
                  <c:v>7123</c:v>
                </c:pt>
                <c:pt idx="7104">
                  <c:v>7124</c:v>
                </c:pt>
                <c:pt idx="7105">
                  <c:v>7125</c:v>
                </c:pt>
                <c:pt idx="7106">
                  <c:v>7126</c:v>
                </c:pt>
                <c:pt idx="7107">
                  <c:v>7127</c:v>
                </c:pt>
                <c:pt idx="7108">
                  <c:v>7128</c:v>
                </c:pt>
                <c:pt idx="7109">
                  <c:v>7129</c:v>
                </c:pt>
                <c:pt idx="7110">
                  <c:v>7130</c:v>
                </c:pt>
                <c:pt idx="7111">
                  <c:v>7131</c:v>
                </c:pt>
                <c:pt idx="7112">
                  <c:v>7132</c:v>
                </c:pt>
                <c:pt idx="7113">
                  <c:v>7133</c:v>
                </c:pt>
                <c:pt idx="7114">
                  <c:v>7134</c:v>
                </c:pt>
                <c:pt idx="7115">
                  <c:v>7135</c:v>
                </c:pt>
                <c:pt idx="7116">
                  <c:v>7136</c:v>
                </c:pt>
                <c:pt idx="7117">
                  <c:v>7137</c:v>
                </c:pt>
                <c:pt idx="7118">
                  <c:v>7138</c:v>
                </c:pt>
                <c:pt idx="7119">
                  <c:v>7139</c:v>
                </c:pt>
                <c:pt idx="7120">
                  <c:v>7140</c:v>
                </c:pt>
                <c:pt idx="7121">
                  <c:v>7141</c:v>
                </c:pt>
                <c:pt idx="7122">
                  <c:v>7142</c:v>
                </c:pt>
                <c:pt idx="7123">
                  <c:v>7143</c:v>
                </c:pt>
                <c:pt idx="7124">
                  <c:v>7144</c:v>
                </c:pt>
                <c:pt idx="7125">
                  <c:v>7145</c:v>
                </c:pt>
                <c:pt idx="7126">
                  <c:v>7146</c:v>
                </c:pt>
                <c:pt idx="7127">
                  <c:v>7147</c:v>
                </c:pt>
                <c:pt idx="7128">
                  <c:v>7148</c:v>
                </c:pt>
                <c:pt idx="7129">
                  <c:v>7149</c:v>
                </c:pt>
                <c:pt idx="7130">
                  <c:v>7150</c:v>
                </c:pt>
                <c:pt idx="7131">
                  <c:v>7151</c:v>
                </c:pt>
                <c:pt idx="7132">
                  <c:v>7152</c:v>
                </c:pt>
                <c:pt idx="7133">
                  <c:v>7153</c:v>
                </c:pt>
                <c:pt idx="7134">
                  <c:v>7154</c:v>
                </c:pt>
                <c:pt idx="7135">
                  <c:v>7155</c:v>
                </c:pt>
                <c:pt idx="7136">
                  <c:v>7156</c:v>
                </c:pt>
                <c:pt idx="7137">
                  <c:v>7157</c:v>
                </c:pt>
                <c:pt idx="7138">
                  <c:v>7158</c:v>
                </c:pt>
                <c:pt idx="7139">
                  <c:v>7159</c:v>
                </c:pt>
                <c:pt idx="7140">
                  <c:v>7160</c:v>
                </c:pt>
                <c:pt idx="7141">
                  <c:v>7161</c:v>
                </c:pt>
                <c:pt idx="7142">
                  <c:v>7162</c:v>
                </c:pt>
                <c:pt idx="7143">
                  <c:v>7163</c:v>
                </c:pt>
                <c:pt idx="7144">
                  <c:v>7164</c:v>
                </c:pt>
                <c:pt idx="7145">
                  <c:v>7165</c:v>
                </c:pt>
                <c:pt idx="7146">
                  <c:v>7166</c:v>
                </c:pt>
                <c:pt idx="7147">
                  <c:v>7167</c:v>
                </c:pt>
                <c:pt idx="7148">
                  <c:v>7168</c:v>
                </c:pt>
                <c:pt idx="7149">
                  <c:v>7169</c:v>
                </c:pt>
                <c:pt idx="7150">
                  <c:v>7170</c:v>
                </c:pt>
                <c:pt idx="7151">
                  <c:v>7171</c:v>
                </c:pt>
                <c:pt idx="7152">
                  <c:v>7172</c:v>
                </c:pt>
                <c:pt idx="7153">
                  <c:v>7173</c:v>
                </c:pt>
                <c:pt idx="7154">
                  <c:v>7174</c:v>
                </c:pt>
                <c:pt idx="7155">
                  <c:v>7175</c:v>
                </c:pt>
                <c:pt idx="7156">
                  <c:v>7176</c:v>
                </c:pt>
                <c:pt idx="7157">
                  <c:v>7177</c:v>
                </c:pt>
                <c:pt idx="7158">
                  <c:v>7178</c:v>
                </c:pt>
                <c:pt idx="7159">
                  <c:v>7179</c:v>
                </c:pt>
                <c:pt idx="7160">
                  <c:v>7180</c:v>
                </c:pt>
                <c:pt idx="7161">
                  <c:v>7181</c:v>
                </c:pt>
                <c:pt idx="7162">
                  <c:v>7182</c:v>
                </c:pt>
                <c:pt idx="7163">
                  <c:v>7183</c:v>
                </c:pt>
                <c:pt idx="7164">
                  <c:v>7184</c:v>
                </c:pt>
                <c:pt idx="7165">
                  <c:v>7185</c:v>
                </c:pt>
                <c:pt idx="7166">
                  <c:v>7186</c:v>
                </c:pt>
                <c:pt idx="7167">
                  <c:v>7187</c:v>
                </c:pt>
                <c:pt idx="7168">
                  <c:v>7188</c:v>
                </c:pt>
                <c:pt idx="7169">
                  <c:v>7189</c:v>
                </c:pt>
                <c:pt idx="7170">
                  <c:v>7190</c:v>
                </c:pt>
                <c:pt idx="7171">
                  <c:v>7191</c:v>
                </c:pt>
                <c:pt idx="7172">
                  <c:v>7192</c:v>
                </c:pt>
                <c:pt idx="7173">
                  <c:v>7193</c:v>
                </c:pt>
                <c:pt idx="7174">
                  <c:v>7194</c:v>
                </c:pt>
                <c:pt idx="7175">
                  <c:v>7195</c:v>
                </c:pt>
                <c:pt idx="7176">
                  <c:v>7196</c:v>
                </c:pt>
                <c:pt idx="7177">
                  <c:v>7197</c:v>
                </c:pt>
                <c:pt idx="7178">
                  <c:v>7198</c:v>
                </c:pt>
                <c:pt idx="7179">
                  <c:v>7199</c:v>
                </c:pt>
                <c:pt idx="7180">
                  <c:v>7200</c:v>
                </c:pt>
                <c:pt idx="7181">
                  <c:v>7201</c:v>
                </c:pt>
                <c:pt idx="7182">
                  <c:v>7202</c:v>
                </c:pt>
                <c:pt idx="7183">
                  <c:v>7203</c:v>
                </c:pt>
                <c:pt idx="7184">
                  <c:v>7204</c:v>
                </c:pt>
                <c:pt idx="7185">
                  <c:v>7205</c:v>
                </c:pt>
                <c:pt idx="7186">
                  <c:v>7206</c:v>
                </c:pt>
                <c:pt idx="7187">
                  <c:v>7207</c:v>
                </c:pt>
                <c:pt idx="7188">
                  <c:v>7208</c:v>
                </c:pt>
                <c:pt idx="7189">
                  <c:v>7209</c:v>
                </c:pt>
                <c:pt idx="7190">
                  <c:v>7210</c:v>
                </c:pt>
                <c:pt idx="7191">
                  <c:v>7211</c:v>
                </c:pt>
                <c:pt idx="7192">
                  <c:v>7212</c:v>
                </c:pt>
                <c:pt idx="7193">
                  <c:v>7213</c:v>
                </c:pt>
                <c:pt idx="7194">
                  <c:v>7214</c:v>
                </c:pt>
                <c:pt idx="7195">
                  <c:v>7215</c:v>
                </c:pt>
                <c:pt idx="7196">
                  <c:v>7216</c:v>
                </c:pt>
                <c:pt idx="7197">
                  <c:v>7217</c:v>
                </c:pt>
                <c:pt idx="7198">
                  <c:v>7218</c:v>
                </c:pt>
                <c:pt idx="7199">
                  <c:v>7219</c:v>
                </c:pt>
                <c:pt idx="7200">
                  <c:v>7220</c:v>
                </c:pt>
                <c:pt idx="7201">
                  <c:v>7221</c:v>
                </c:pt>
                <c:pt idx="7202">
                  <c:v>7222</c:v>
                </c:pt>
                <c:pt idx="7203">
                  <c:v>7223</c:v>
                </c:pt>
                <c:pt idx="7204">
                  <c:v>7224</c:v>
                </c:pt>
                <c:pt idx="7205">
                  <c:v>7225</c:v>
                </c:pt>
                <c:pt idx="7206">
                  <c:v>7226</c:v>
                </c:pt>
                <c:pt idx="7207">
                  <c:v>7227</c:v>
                </c:pt>
                <c:pt idx="7208">
                  <c:v>7228</c:v>
                </c:pt>
                <c:pt idx="7209">
                  <c:v>7229</c:v>
                </c:pt>
                <c:pt idx="7210">
                  <c:v>7230</c:v>
                </c:pt>
                <c:pt idx="7211">
                  <c:v>7231</c:v>
                </c:pt>
                <c:pt idx="7212">
                  <c:v>7232</c:v>
                </c:pt>
                <c:pt idx="7213">
                  <c:v>7233</c:v>
                </c:pt>
                <c:pt idx="7214">
                  <c:v>7234</c:v>
                </c:pt>
                <c:pt idx="7215">
                  <c:v>7235</c:v>
                </c:pt>
                <c:pt idx="7216">
                  <c:v>7236</c:v>
                </c:pt>
                <c:pt idx="7217">
                  <c:v>7237</c:v>
                </c:pt>
                <c:pt idx="7218">
                  <c:v>7238</c:v>
                </c:pt>
                <c:pt idx="7219">
                  <c:v>7239</c:v>
                </c:pt>
                <c:pt idx="7220">
                  <c:v>7240</c:v>
                </c:pt>
                <c:pt idx="7221">
                  <c:v>7241</c:v>
                </c:pt>
                <c:pt idx="7222">
                  <c:v>7242</c:v>
                </c:pt>
                <c:pt idx="7223">
                  <c:v>7243</c:v>
                </c:pt>
                <c:pt idx="7224">
                  <c:v>7244</c:v>
                </c:pt>
                <c:pt idx="7225">
                  <c:v>7245</c:v>
                </c:pt>
                <c:pt idx="7226">
                  <c:v>7246</c:v>
                </c:pt>
                <c:pt idx="7227">
                  <c:v>7247</c:v>
                </c:pt>
                <c:pt idx="7228">
                  <c:v>7248</c:v>
                </c:pt>
                <c:pt idx="7229">
                  <c:v>7249</c:v>
                </c:pt>
                <c:pt idx="7230">
                  <c:v>7250</c:v>
                </c:pt>
                <c:pt idx="7231">
                  <c:v>7251</c:v>
                </c:pt>
                <c:pt idx="7232">
                  <c:v>7252</c:v>
                </c:pt>
                <c:pt idx="7233">
                  <c:v>7253</c:v>
                </c:pt>
                <c:pt idx="7234">
                  <c:v>7254</c:v>
                </c:pt>
                <c:pt idx="7235">
                  <c:v>7255</c:v>
                </c:pt>
                <c:pt idx="7236">
                  <c:v>7256</c:v>
                </c:pt>
                <c:pt idx="7237">
                  <c:v>7257</c:v>
                </c:pt>
                <c:pt idx="7238">
                  <c:v>7258</c:v>
                </c:pt>
                <c:pt idx="7239">
                  <c:v>7259</c:v>
                </c:pt>
                <c:pt idx="7240">
                  <c:v>7260</c:v>
                </c:pt>
                <c:pt idx="7241">
                  <c:v>7261</c:v>
                </c:pt>
                <c:pt idx="7242">
                  <c:v>7262</c:v>
                </c:pt>
                <c:pt idx="7243">
                  <c:v>7263</c:v>
                </c:pt>
                <c:pt idx="7244">
                  <c:v>7264</c:v>
                </c:pt>
                <c:pt idx="7245">
                  <c:v>7265</c:v>
                </c:pt>
                <c:pt idx="7246">
                  <c:v>7266</c:v>
                </c:pt>
                <c:pt idx="7247">
                  <c:v>7267</c:v>
                </c:pt>
                <c:pt idx="7248">
                  <c:v>7268</c:v>
                </c:pt>
                <c:pt idx="7249">
                  <c:v>7269</c:v>
                </c:pt>
                <c:pt idx="7250">
                  <c:v>7270</c:v>
                </c:pt>
                <c:pt idx="7251">
                  <c:v>7271</c:v>
                </c:pt>
                <c:pt idx="7252">
                  <c:v>7272</c:v>
                </c:pt>
                <c:pt idx="7253">
                  <c:v>7273</c:v>
                </c:pt>
                <c:pt idx="7254">
                  <c:v>7274</c:v>
                </c:pt>
                <c:pt idx="7255">
                  <c:v>7275</c:v>
                </c:pt>
                <c:pt idx="7256">
                  <c:v>7276</c:v>
                </c:pt>
                <c:pt idx="7257">
                  <c:v>7277</c:v>
                </c:pt>
                <c:pt idx="7258">
                  <c:v>7278</c:v>
                </c:pt>
                <c:pt idx="7259">
                  <c:v>7279</c:v>
                </c:pt>
                <c:pt idx="7260">
                  <c:v>7280</c:v>
                </c:pt>
                <c:pt idx="7261">
                  <c:v>7281</c:v>
                </c:pt>
                <c:pt idx="7262">
                  <c:v>7282</c:v>
                </c:pt>
                <c:pt idx="7263">
                  <c:v>7283</c:v>
                </c:pt>
                <c:pt idx="7264">
                  <c:v>7284</c:v>
                </c:pt>
                <c:pt idx="7265">
                  <c:v>7285</c:v>
                </c:pt>
                <c:pt idx="7266">
                  <c:v>7286</c:v>
                </c:pt>
                <c:pt idx="7267">
                  <c:v>7287</c:v>
                </c:pt>
                <c:pt idx="7268">
                  <c:v>7288</c:v>
                </c:pt>
                <c:pt idx="7269">
                  <c:v>7289</c:v>
                </c:pt>
                <c:pt idx="7270">
                  <c:v>7290</c:v>
                </c:pt>
                <c:pt idx="7271">
                  <c:v>7291</c:v>
                </c:pt>
                <c:pt idx="7272">
                  <c:v>7292</c:v>
                </c:pt>
                <c:pt idx="7273">
                  <c:v>7293</c:v>
                </c:pt>
                <c:pt idx="7274">
                  <c:v>7294</c:v>
                </c:pt>
                <c:pt idx="7275">
                  <c:v>7295</c:v>
                </c:pt>
                <c:pt idx="7276">
                  <c:v>7296</c:v>
                </c:pt>
                <c:pt idx="7277">
                  <c:v>7297</c:v>
                </c:pt>
                <c:pt idx="7278">
                  <c:v>7298</c:v>
                </c:pt>
                <c:pt idx="7279">
                  <c:v>7299</c:v>
                </c:pt>
                <c:pt idx="7280">
                  <c:v>7300</c:v>
                </c:pt>
                <c:pt idx="7281">
                  <c:v>7301</c:v>
                </c:pt>
                <c:pt idx="7282">
                  <c:v>7302</c:v>
                </c:pt>
                <c:pt idx="7283">
                  <c:v>7303</c:v>
                </c:pt>
                <c:pt idx="7284">
                  <c:v>7304</c:v>
                </c:pt>
                <c:pt idx="7285">
                  <c:v>7305</c:v>
                </c:pt>
                <c:pt idx="7286">
                  <c:v>7306</c:v>
                </c:pt>
                <c:pt idx="7287">
                  <c:v>7307</c:v>
                </c:pt>
                <c:pt idx="7288">
                  <c:v>7308</c:v>
                </c:pt>
                <c:pt idx="7289">
                  <c:v>7309</c:v>
                </c:pt>
                <c:pt idx="7290">
                  <c:v>7310</c:v>
                </c:pt>
                <c:pt idx="7291">
                  <c:v>7311</c:v>
                </c:pt>
                <c:pt idx="7292">
                  <c:v>7312</c:v>
                </c:pt>
                <c:pt idx="7293">
                  <c:v>7313</c:v>
                </c:pt>
                <c:pt idx="7294">
                  <c:v>7314</c:v>
                </c:pt>
                <c:pt idx="7295">
                  <c:v>7315</c:v>
                </c:pt>
                <c:pt idx="7296">
                  <c:v>7316</c:v>
                </c:pt>
                <c:pt idx="7297">
                  <c:v>7317</c:v>
                </c:pt>
                <c:pt idx="7298">
                  <c:v>7318</c:v>
                </c:pt>
                <c:pt idx="7299">
                  <c:v>7319</c:v>
                </c:pt>
                <c:pt idx="7300">
                  <c:v>7320</c:v>
                </c:pt>
                <c:pt idx="7301">
                  <c:v>7321</c:v>
                </c:pt>
                <c:pt idx="7302">
                  <c:v>7322</c:v>
                </c:pt>
                <c:pt idx="7303">
                  <c:v>7323</c:v>
                </c:pt>
                <c:pt idx="7304">
                  <c:v>7324</c:v>
                </c:pt>
                <c:pt idx="7305">
                  <c:v>7325</c:v>
                </c:pt>
                <c:pt idx="7306">
                  <c:v>7326</c:v>
                </c:pt>
                <c:pt idx="7307">
                  <c:v>7327</c:v>
                </c:pt>
                <c:pt idx="7308">
                  <c:v>7328</c:v>
                </c:pt>
                <c:pt idx="7309">
                  <c:v>7329</c:v>
                </c:pt>
                <c:pt idx="7310">
                  <c:v>7330</c:v>
                </c:pt>
                <c:pt idx="7311">
                  <c:v>7331</c:v>
                </c:pt>
                <c:pt idx="7312">
                  <c:v>7332</c:v>
                </c:pt>
                <c:pt idx="7313">
                  <c:v>7333</c:v>
                </c:pt>
                <c:pt idx="7314">
                  <c:v>7334</c:v>
                </c:pt>
                <c:pt idx="7315">
                  <c:v>7335</c:v>
                </c:pt>
                <c:pt idx="7316">
                  <c:v>7336</c:v>
                </c:pt>
                <c:pt idx="7317">
                  <c:v>7337</c:v>
                </c:pt>
                <c:pt idx="7318">
                  <c:v>7338</c:v>
                </c:pt>
                <c:pt idx="7319">
                  <c:v>7339</c:v>
                </c:pt>
                <c:pt idx="7320">
                  <c:v>7340</c:v>
                </c:pt>
                <c:pt idx="7321">
                  <c:v>7341</c:v>
                </c:pt>
                <c:pt idx="7322">
                  <c:v>7342</c:v>
                </c:pt>
                <c:pt idx="7323">
                  <c:v>7343</c:v>
                </c:pt>
                <c:pt idx="7324">
                  <c:v>7344</c:v>
                </c:pt>
                <c:pt idx="7325">
                  <c:v>7345</c:v>
                </c:pt>
                <c:pt idx="7326">
                  <c:v>7346</c:v>
                </c:pt>
                <c:pt idx="7327">
                  <c:v>7347</c:v>
                </c:pt>
                <c:pt idx="7328">
                  <c:v>7348</c:v>
                </c:pt>
                <c:pt idx="7329">
                  <c:v>7349</c:v>
                </c:pt>
                <c:pt idx="7330">
                  <c:v>7350</c:v>
                </c:pt>
                <c:pt idx="7331">
                  <c:v>7351</c:v>
                </c:pt>
                <c:pt idx="7332">
                  <c:v>7352</c:v>
                </c:pt>
                <c:pt idx="7333">
                  <c:v>7353</c:v>
                </c:pt>
                <c:pt idx="7334">
                  <c:v>7354</c:v>
                </c:pt>
                <c:pt idx="7335">
                  <c:v>7355</c:v>
                </c:pt>
                <c:pt idx="7336">
                  <c:v>7356</c:v>
                </c:pt>
                <c:pt idx="7337">
                  <c:v>7357</c:v>
                </c:pt>
                <c:pt idx="7338">
                  <c:v>7358</c:v>
                </c:pt>
                <c:pt idx="7339">
                  <c:v>7359</c:v>
                </c:pt>
                <c:pt idx="7340">
                  <c:v>7360</c:v>
                </c:pt>
                <c:pt idx="7341">
                  <c:v>7361</c:v>
                </c:pt>
                <c:pt idx="7342">
                  <c:v>7362</c:v>
                </c:pt>
                <c:pt idx="7343">
                  <c:v>7363</c:v>
                </c:pt>
                <c:pt idx="7344">
                  <c:v>7364</c:v>
                </c:pt>
                <c:pt idx="7345">
                  <c:v>7365</c:v>
                </c:pt>
                <c:pt idx="7346">
                  <c:v>7366</c:v>
                </c:pt>
                <c:pt idx="7347">
                  <c:v>7367</c:v>
                </c:pt>
                <c:pt idx="7348">
                  <c:v>7368</c:v>
                </c:pt>
                <c:pt idx="7349">
                  <c:v>7369</c:v>
                </c:pt>
                <c:pt idx="7350">
                  <c:v>7370</c:v>
                </c:pt>
                <c:pt idx="7351">
                  <c:v>7371</c:v>
                </c:pt>
                <c:pt idx="7352">
                  <c:v>7372</c:v>
                </c:pt>
                <c:pt idx="7353">
                  <c:v>7373</c:v>
                </c:pt>
                <c:pt idx="7354">
                  <c:v>7374</c:v>
                </c:pt>
                <c:pt idx="7355">
                  <c:v>7375</c:v>
                </c:pt>
                <c:pt idx="7356">
                  <c:v>7376</c:v>
                </c:pt>
                <c:pt idx="7357">
                  <c:v>7377</c:v>
                </c:pt>
                <c:pt idx="7358">
                  <c:v>7378</c:v>
                </c:pt>
                <c:pt idx="7359">
                  <c:v>7379</c:v>
                </c:pt>
                <c:pt idx="7360">
                  <c:v>7380</c:v>
                </c:pt>
                <c:pt idx="7361">
                  <c:v>7381</c:v>
                </c:pt>
                <c:pt idx="7362">
                  <c:v>7382</c:v>
                </c:pt>
                <c:pt idx="7363">
                  <c:v>7383</c:v>
                </c:pt>
                <c:pt idx="7364">
                  <c:v>7384</c:v>
                </c:pt>
                <c:pt idx="7365">
                  <c:v>7385</c:v>
                </c:pt>
                <c:pt idx="7366">
                  <c:v>7386</c:v>
                </c:pt>
                <c:pt idx="7367">
                  <c:v>7387</c:v>
                </c:pt>
                <c:pt idx="7368">
                  <c:v>7388</c:v>
                </c:pt>
                <c:pt idx="7369">
                  <c:v>7389</c:v>
                </c:pt>
                <c:pt idx="7370">
                  <c:v>7390</c:v>
                </c:pt>
                <c:pt idx="7371">
                  <c:v>7391</c:v>
                </c:pt>
                <c:pt idx="7372">
                  <c:v>7392</c:v>
                </c:pt>
                <c:pt idx="7373">
                  <c:v>7393</c:v>
                </c:pt>
                <c:pt idx="7374">
                  <c:v>7394</c:v>
                </c:pt>
                <c:pt idx="7375">
                  <c:v>7395</c:v>
                </c:pt>
                <c:pt idx="7376">
                  <c:v>7396</c:v>
                </c:pt>
                <c:pt idx="7377">
                  <c:v>7397</c:v>
                </c:pt>
                <c:pt idx="7378">
                  <c:v>7398</c:v>
                </c:pt>
                <c:pt idx="7379">
                  <c:v>7399</c:v>
                </c:pt>
                <c:pt idx="7380">
                  <c:v>7400</c:v>
                </c:pt>
                <c:pt idx="7381">
                  <c:v>7401</c:v>
                </c:pt>
                <c:pt idx="7382">
                  <c:v>7402</c:v>
                </c:pt>
                <c:pt idx="7383">
                  <c:v>7403</c:v>
                </c:pt>
                <c:pt idx="7384">
                  <c:v>7404</c:v>
                </c:pt>
                <c:pt idx="7385">
                  <c:v>7405</c:v>
                </c:pt>
                <c:pt idx="7386">
                  <c:v>7406</c:v>
                </c:pt>
                <c:pt idx="7387">
                  <c:v>7407</c:v>
                </c:pt>
                <c:pt idx="7388">
                  <c:v>7408</c:v>
                </c:pt>
                <c:pt idx="7389">
                  <c:v>7409</c:v>
                </c:pt>
                <c:pt idx="7390">
                  <c:v>7410</c:v>
                </c:pt>
                <c:pt idx="7391">
                  <c:v>7411</c:v>
                </c:pt>
                <c:pt idx="7392">
                  <c:v>7412</c:v>
                </c:pt>
                <c:pt idx="7393">
                  <c:v>7413</c:v>
                </c:pt>
                <c:pt idx="7394">
                  <c:v>7414</c:v>
                </c:pt>
                <c:pt idx="7395">
                  <c:v>7415</c:v>
                </c:pt>
                <c:pt idx="7396">
                  <c:v>7416</c:v>
                </c:pt>
                <c:pt idx="7397">
                  <c:v>7417</c:v>
                </c:pt>
                <c:pt idx="7398">
                  <c:v>7418</c:v>
                </c:pt>
                <c:pt idx="7399">
                  <c:v>7419</c:v>
                </c:pt>
                <c:pt idx="7400">
                  <c:v>7420</c:v>
                </c:pt>
                <c:pt idx="7401">
                  <c:v>7421</c:v>
                </c:pt>
                <c:pt idx="7402">
                  <c:v>7422</c:v>
                </c:pt>
                <c:pt idx="7403">
                  <c:v>7423</c:v>
                </c:pt>
                <c:pt idx="7404">
                  <c:v>7424</c:v>
                </c:pt>
                <c:pt idx="7405">
                  <c:v>7425</c:v>
                </c:pt>
                <c:pt idx="7406">
                  <c:v>7426</c:v>
                </c:pt>
                <c:pt idx="7407">
                  <c:v>7427</c:v>
                </c:pt>
                <c:pt idx="7408">
                  <c:v>7428</c:v>
                </c:pt>
                <c:pt idx="7409">
                  <c:v>7429</c:v>
                </c:pt>
                <c:pt idx="7410">
                  <c:v>7430</c:v>
                </c:pt>
                <c:pt idx="7411">
                  <c:v>7431</c:v>
                </c:pt>
                <c:pt idx="7412">
                  <c:v>7432</c:v>
                </c:pt>
                <c:pt idx="7413">
                  <c:v>7433</c:v>
                </c:pt>
                <c:pt idx="7414">
                  <c:v>7434</c:v>
                </c:pt>
                <c:pt idx="7415">
                  <c:v>7435</c:v>
                </c:pt>
                <c:pt idx="7416">
                  <c:v>7436</c:v>
                </c:pt>
                <c:pt idx="7417">
                  <c:v>7437</c:v>
                </c:pt>
                <c:pt idx="7418">
                  <c:v>7438</c:v>
                </c:pt>
                <c:pt idx="7419">
                  <c:v>7439</c:v>
                </c:pt>
                <c:pt idx="7420">
                  <c:v>7440</c:v>
                </c:pt>
                <c:pt idx="7421">
                  <c:v>7441</c:v>
                </c:pt>
                <c:pt idx="7422">
                  <c:v>7442</c:v>
                </c:pt>
                <c:pt idx="7423">
                  <c:v>7443</c:v>
                </c:pt>
                <c:pt idx="7424">
                  <c:v>7444</c:v>
                </c:pt>
                <c:pt idx="7425">
                  <c:v>7445</c:v>
                </c:pt>
                <c:pt idx="7426">
                  <c:v>7446</c:v>
                </c:pt>
                <c:pt idx="7427">
                  <c:v>7447</c:v>
                </c:pt>
                <c:pt idx="7428">
                  <c:v>7448</c:v>
                </c:pt>
                <c:pt idx="7429">
                  <c:v>7449</c:v>
                </c:pt>
                <c:pt idx="7430">
                  <c:v>7450</c:v>
                </c:pt>
                <c:pt idx="7431">
                  <c:v>7451</c:v>
                </c:pt>
                <c:pt idx="7432">
                  <c:v>7452</c:v>
                </c:pt>
                <c:pt idx="7433">
                  <c:v>7453</c:v>
                </c:pt>
                <c:pt idx="7434">
                  <c:v>7454</c:v>
                </c:pt>
                <c:pt idx="7435">
                  <c:v>7455</c:v>
                </c:pt>
                <c:pt idx="7436">
                  <c:v>7456</c:v>
                </c:pt>
                <c:pt idx="7437">
                  <c:v>7457</c:v>
                </c:pt>
                <c:pt idx="7438">
                  <c:v>7458</c:v>
                </c:pt>
                <c:pt idx="7439">
                  <c:v>7459</c:v>
                </c:pt>
                <c:pt idx="7440">
                  <c:v>7460</c:v>
                </c:pt>
                <c:pt idx="7441">
                  <c:v>7461</c:v>
                </c:pt>
                <c:pt idx="7442">
                  <c:v>7462</c:v>
                </c:pt>
                <c:pt idx="7443">
                  <c:v>7463</c:v>
                </c:pt>
                <c:pt idx="7444">
                  <c:v>7464</c:v>
                </c:pt>
                <c:pt idx="7445">
                  <c:v>7465</c:v>
                </c:pt>
                <c:pt idx="7446">
                  <c:v>7466</c:v>
                </c:pt>
                <c:pt idx="7447">
                  <c:v>7467</c:v>
                </c:pt>
                <c:pt idx="7448">
                  <c:v>7468</c:v>
                </c:pt>
                <c:pt idx="7449">
                  <c:v>7469</c:v>
                </c:pt>
                <c:pt idx="7450">
                  <c:v>7470</c:v>
                </c:pt>
                <c:pt idx="7451">
                  <c:v>7471</c:v>
                </c:pt>
                <c:pt idx="7452">
                  <c:v>7472</c:v>
                </c:pt>
                <c:pt idx="7453">
                  <c:v>7473</c:v>
                </c:pt>
                <c:pt idx="7454">
                  <c:v>7474</c:v>
                </c:pt>
                <c:pt idx="7455">
                  <c:v>7475</c:v>
                </c:pt>
                <c:pt idx="7456">
                  <c:v>7476</c:v>
                </c:pt>
                <c:pt idx="7457">
                  <c:v>7477</c:v>
                </c:pt>
                <c:pt idx="7458">
                  <c:v>7478</c:v>
                </c:pt>
                <c:pt idx="7459">
                  <c:v>7479</c:v>
                </c:pt>
                <c:pt idx="7460">
                  <c:v>7480</c:v>
                </c:pt>
                <c:pt idx="7461">
                  <c:v>7481</c:v>
                </c:pt>
                <c:pt idx="7462">
                  <c:v>7482</c:v>
                </c:pt>
                <c:pt idx="7463">
                  <c:v>7483</c:v>
                </c:pt>
                <c:pt idx="7464">
                  <c:v>7484</c:v>
                </c:pt>
                <c:pt idx="7465">
                  <c:v>7485</c:v>
                </c:pt>
                <c:pt idx="7466">
                  <c:v>7486</c:v>
                </c:pt>
                <c:pt idx="7467">
                  <c:v>7487</c:v>
                </c:pt>
                <c:pt idx="7468">
                  <c:v>7488</c:v>
                </c:pt>
                <c:pt idx="7469">
                  <c:v>7489</c:v>
                </c:pt>
                <c:pt idx="7470">
                  <c:v>7490</c:v>
                </c:pt>
                <c:pt idx="7471">
                  <c:v>7491</c:v>
                </c:pt>
                <c:pt idx="7472">
                  <c:v>7492</c:v>
                </c:pt>
                <c:pt idx="7473">
                  <c:v>7493</c:v>
                </c:pt>
                <c:pt idx="7474">
                  <c:v>7494</c:v>
                </c:pt>
                <c:pt idx="7475">
                  <c:v>7495</c:v>
                </c:pt>
                <c:pt idx="7476">
                  <c:v>7496</c:v>
                </c:pt>
                <c:pt idx="7477">
                  <c:v>7497</c:v>
                </c:pt>
                <c:pt idx="7478">
                  <c:v>7498</c:v>
                </c:pt>
                <c:pt idx="7479">
                  <c:v>7499</c:v>
                </c:pt>
                <c:pt idx="7480">
                  <c:v>7500</c:v>
                </c:pt>
                <c:pt idx="7481">
                  <c:v>7501</c:v>
                </c:pt>
                <c:pt idx="7482">
                  <c:v>7502</c:v>
                </c:pt>
                <c:pt idx="7483">
                  <c:v>7503</c:v>
                </c:pt>
                <c:pt idx="7484">
                  <c:v>7504</c:v>
                </c:pt>
                <c:pt idx="7485">
                  <c:v>7505</c:v>
                </c:pt>
                <c:pt idx="7486">
                  <c:v>7506</c:v>
                </c:pt>
                <c:pt idx="7487">
                  <c:v>7507</c:v>
                </c:pt>
                <c:pt idx="7488">
                  <c:v>7508</c:v>
                </c:pt>
                <c:pt idx="7489">
                  <c:v>7509</c:v>
                </c:pt>
                <c:pt idx="7490">
                  <c:v>7510</c:v>
                </c:pt>
                <c:pt idx="7491">
                  <c:v>7511</c:v>
                </c:pt>
                <c:pt idx="7492">
                  <c:v>7512</c:v>
                </c:pt>
                <c:pt idx="7493">
                  <c:v>7513</c:v>
                </c:pt>
                <c:pt idx="7494">
                  <c:v>7514</c:v>
                </c:pt>
                <c:pt idx="7495">
                  <c:v>7515</c:v>
                </c:pt>
                <c:pt idx="7496">
                  <c:v>7516</c:v>
                </c:pt>
                <c:pt idx="7497">
                  <c:v>7517</c:v>
                </c:pt>
                <c:pt idx="7498">
                  <c:v>7518</c:v>
                </c:pt>
                <c:pt idx="7499">
                  <c:v>7519</c:v>
                </c:pt>
                <c:pt idx="7500">
                  <c:v>7520</c:v>
                </c:pt>
                <c:pt idx="7501">
                  <c:v>7521</c:v>
                </c:pt>
                <c:pt idx="7502">
                  <c:v>7522</c:v>
                </c:pt>
                <c:pt idx="7503">
                  <c:v>7523</c:v>
                </c:pt>
                <c:pt idx="7504">
                  <c:v>7524</c:v>
                </c:pt>
                <c:pt idx="7505">
                  <c:v>7525</c:v>
                </c:pt>
                <c:pt idx="7506">
                  <c:v>7526</c:v>
                </c:pt>
                <c:pt idx="7507">
                  <c:v>7527</c:v>
                </c:pt>
                <c:pt idx="7508">
                  <c:v>7528</c:v>
                </c:pt>
                <c:pt idx="7509">
                  <c:v>7529</c:v>
                </c:pt>
                <c:pt idx="7510">
                  <c:v>7530</c:v>
                </c:pt>
                <c:pt idx="7511">
                  <c:v>7531</c:v>
                </c:pt>
                <c:pt idx="7512">
                  <c:v>7532</c:v>
                </c:pt>
                <c:pt idx="7513">
                  <c:v>7533</c:v>
                </c:pt>
                <c:pt idx="7514">
                  <c:v>7534</c:v>
                </c:pt>
                <c:pt idx="7515">
                  <c:v>7535</c:v>
                </c:pt>
                <c:pt idx="7516">
                  <c:v>7536</c:v>
                </c:pt>
                <c:pt idx="7517">
                  <c:v>7537</c:v>
                </c:pt>
                <c:pt idx="7518">
                  <c:v>7538</c:v>
                </c:pt>
                <c:pt idx="7519">
                  <c:v>7539</c:v>
                </c:pt>
                <c:pt idx="7520">
                  <c:v>7540</c:v>
                </c:pt>
                <c:pt idx="7521">
                  <c:v>7541</c:v>
                </c:pt>
                <c:pt idx="7522">
                  <c:v>7542</c:v>
                </c:pt>
                <c:pt idx="7523">
                  <c:v>7543</c:v>
                </c:pt>
                <c:pt idx="7524">
                  <c:v>7544</c:v>
                </c:pt>
                <c:pt idx="7525">
                  <c:v>7545</c:v>
                </c:pt>
                <c:pt idx="7526">
                  <c:v>7546</c:v>
                </c:pt>
                <c:pt idx="7527">
                  <c:v>7547</c:v>
                </c:pt>
                <c:pt idx="7528">
                  <c:v>7548</c:v>
                </c:pt>
                <c:pt idx="7529">
                  <c:v>7549</c:v>
                </c:pt>
                <c:pt idx="7530">
                  <c:v>7550</c:v>
                </c:pt>
                <c:pt idx="7531">
                  <c:v>7551</c:v>
                </c:pt>
                <c:pt idx="7532">
                  <c:v>7552</c:v>
                </c:pt>
                <c:pt idx="7533">
                  <c:v>7553</c:v>
                </c:pt>
                <c:pt idx="7534">
                  <c:v>7554</c:v>
                </c:pt>
                <c:pt idx="7535">
                  <c:v>7555</c:v>
                </c:pt>
                <c:pt idx="7536">
                  <c:v>7556</c:v>
                </c:pt>
                <c:pt idx="7537">
                  <c:v>7557</c:v>
                </c:pt>
                <c:pt idx="7538">
                  <c:v>7558</c:v>
                </c:pt>
                <c:pt idx="7539">
                  <c:v>7559</c:v>
                </c:pt>
                <c:pt idx="7540">
                  <c:v>7560</c:v>
                </c:pt>
                <c:pt idx="7541">
                  <c:v>7561</c:v>
                </c:pt>
                <c:pt idx="7542">
                  <c:v>7562</c:v>
                </c:pt>
                <c:pt idx="7543">
                  <c:v>7563</c:v>
                </c:pt>
                <c:pt idx="7544">
                  <c:v>7564</c:v>
                </c:pt>
                <c:pt idx="7545">
                  <c:v>7565</c:v>
                </c:pt>
                <c:pt idx="7546">
                  <c:v>7566</c:v>
                </c:pt>
                <c:pt idx="7547">
                  <c:v>7567</c:v>
                </c:pt>
                <c:pt idx="7548">
                  <c:v>7568</c:v>
                </c:pt>
                <c:pt idx="7549">
                  <c:v>7569</c:v>
                </c:pt>
                <c:pt idx="7550">
                  <c:v>7570</c:v>
                </c:pt>
                <c:pt idx="7551">
                  <c:v>7571</c:v>
                </c:pt>
                <c:pt idx="7552">
                  <c:v>7572</c:v>
                </c:pt>
                <c:pt idx="7553">
                  <c:v>7573</c:v>
                </c:pt>
                <c:pt idx="7554">
                  <c:v>7574</c:v>
                </c:pt>
                <c:pt idx="7555">
                  <c:v>7575</c:v>
                </c:pt>
                <c:pt idx="7556">
                  <c:v>7576</c:v>
                </c:pt>
                <c:pt idx="7557">
                  <c:v>7577</c:v>
                </c:pt>
                <c:pt idx="7558">
                  <c:v>7578</c:v>
                </c:pt>
                <c:pt idx="7559">
                  <c:v>7579</c:v>
                </c:pt>
                <c:pt idx="7560">
                  <c:v>7580</c:v>
                </c:pt>
                <c:pt idx="7561">
                  <c:v>7581</c:v>
                </c:pt>
                <c:pt idx="7562">
                  <c:v>7582</c:v>
                </c:pt>
                <c:pt idx="7563">
                  <c:v>7583</c:v>
                </c:pt>
                <c:pt idx="7564">
                  <c:v>7584</c:v>
                </c:pt>
                <c:pt idx="7565">
                  <c:v>7585</c:v>
                </c:pt>
                <c:pt idx="7566">
                  <c:v>7586</c:v>
                </c:pt>
                <c:pt idx="7567">
                  <c:v>7587</c:v>
                </c:pt>
                <c:pt idx="7568">
                  <c:v>7588</c:v>
                </c:pt>
                <c:pt idx="7569">
                  <c:v>7589</c:v>
                </c:pt>
                <c:pt idx="7570">
                  <c:v>7590</c:v>
                </c:pt>
                <c:pt idx="7571">
                  <c:v>7591</c:v>
                </c:pt>
                <c:pt idx="7572">
                  <c:v>7592</c:v>
                </c:pt>
                <c:pt idx="7573">
                  <c:v>7593</c:v>
                </c:pt>
                <c:pt idx="7574">
                  <c:v>7594</c:v>
                </c:pt>
                <c:pt idx="7575">
                  <c:v>7595</c:v>
                </c:pt>
                <c:pt idx="7576">
                  <c:v>7596</c:v>
                </c:pt>
                <c:pt idx="7577">
                  <c:v>7597</c:v>
                </c:pt>
                <c:pt idx="7578">
                  <c:v>7598</c:v>
                </c:pt>
                <c:pt idx="7579">
                  <c:v>7599</c:v>
                </c:pt>
                <c:pt idx="7580">
                  <c:v>7600</c:v>
                </c:pt>
                <c:pt idx="7581">
                  <c:v>7601</c:v>
                </c:pt>
                <c:pt idx="7582">
                  <c:v>7602</c:v>
                </c:pt>
                <c:pt idx="7583">
                  <c:v>7603</c:v>
                </c:pt>
                <c:pt idx="7584">
                  <c:v>7604</c:v>
                </c:pt>
                <c:pt idx="7585">
                  <c:v>7605</c:v>
                </c:pt>
                <c:pt idx="7586">
                  <c:v>7606</c:v>
                </c:pt>
                <c:pt idx="7587">
                  <c:v>7607</c:v>
                </c:pt>
                <c:pt idx="7588">
                  <c:v>7608</c:v>
                </c:pt>
                <c:pt idx="7589">
                  <c:v>7609</c:v>
                </c:pt>
                <c:pt idx="7590">
                  <c:v>7610</c:v>
                </c:pt>
                <c:pt idx="7591">
                  <c:v>7611</c:v>
                </c:pt>
                <c:pt idx="7592">
                  <c:v>7612</c:v>
                </c:pt>
                <c:pt idx="7593">
                  <c:v>7613</c:v>
                </c:pt>
                <c:pt idx="7594">
                  <c:v>7614</c:v>
                </c:pt>
                <c:pt idx="7595">
                  <c:v>7615</c:v>
                </c:pt>
                <c:pt idx="7596">
                  <c:v>7616</c:v>
                </c:pt>
                <c:pt idx="7597">
                  <c:v>7617</c:v>
                </c:pt>
                <c:pt idx="7598">
                  <c:v>7618</c:v>
                </c:pt>
                <c:pt idx="7599">
                  <c:v>7619</c:v>
                </c:pt>
                <c:pt idx="7600">
                  <c:v>7620</c:v>
                </c:pt>
                <c:pt idx="7601">
                  <c:v>7621</c:v>
                </c:pt>
                <c:pt idx="7602">
                  <c:v>7622</c:v>
                </c:pt>
                <c:pt idx="7603">
                  <c:v>7623</c:v>
                </c:pt>
                <c:pt idx="7604">
                  <c:v>7624</c:v>
                </c:pt>
                <c:pt idx="7605">
                  <c:v>7625</c:v>
                </c:pt>
                <c:pt idx="7606">
                  <c:v>7626</c:v>
                </c:pt>
                <c:pt idx="7607">
                  <c:v>7627</c:v>
                </c:pt>
                <c:pt idx="7608">
                  <c:v>7628</c:v>
                </c:pt>
                <c:pt idx="7609">
                  <c:v>7629</c:v>
                </c:pt>
                <c:pt idx="7610">
                  <c:v>7630</c:v>
                </c:pt>
                <c:pt idx="7611">
                  <c:v>7631</c:v>
                </c:pt>
                <c:pt idx="7612">
                  <c:v>7632</c:v>
                </c:pt>
                <c:pt idx="7613">
                  <c:v>7633</c:v>
                </c:pt>
                <c:pt idx="7614">
                  <c:v>7634</c:v>
                </c:pt>
                <c:pt idx="7615">
                  <c:v>7635</c:v>
                </c:pt>
                <c:pt idx="7616">
                  <c:v>7636</c:v>
                </c:pt>
                <c:pt idx="7617">
                  <c:v>7637</c:v>
                </c:pt>
                <c:pt idx="7618">
                  <c:v>7638</c:v>
                </c:pt>
                <c:pt idx="7619">
                  <c:v>7639</c:v>
                </c:pt>
                <c:pt idx="7620">
                  <c:v>7640</c:v>
                </c:pt>
                <c:pt idx="7621">
                  <c:v>7641</c:v>
                </c:pt>
                <c:pt idx="7622">
                  <c:v>7642</c:v>
                </c:pt>
                <c:pt idx="7623">
                  <c:v>7643</c:v>
                </c:pt>
                <c:pt idx="7624">
                  <c:v>7644</c:v>
                </c:pt>
                <c:pt idx="7625">
                  <c:v>7645</c:v>
                </c:pt>
                <c:pt idx="7626">
                  <c:v>7646</c:v>
                </c:pt>
                <c:pt idx="7627">
                  <c:v>7647</c:v>
                </c:pt>
                <c:pt idx="7628">
                  <c:v>7648</c:v>
                </c:pt>
                <c:pt idx="7629">
                  <c:v>7649</c:v>
                </c:pt>
                <c:pt idx="7630">
                  <c:v>7650</c:v>
                </c:pt>
                <c:pt idx="7631">
                  <c:v>7651</c:v>
                </c:pt>
                <c:pt idx="7632">
                  <c:v>7652</c:v>
                </c:pt>
                <c:pt idx="7633">
                  <c:v>7653</c:v>
                </c:pt>
                <c:pt idx="7634">
                  <c:v>7654</c:v>
                </c:pt>
                <c:pt idx="7635">
                  <c:v>7655</c:v>
                </c:pt>
                <c:pt idx="7636">
                  <c:v>7656</c:v>
                </c:pt>
                <c:pt idx="7637">
                  <c:v>7657</c:v>
                </c:pt>
                <c:pt idx="7638">
                  <c:v>7658</c:v>
                </c:pt>
                <c:pt idx="7639">
                  <c:v>7659</c:v>
                </c:pt>
                <c:pt idx="7640">
                  <c:v>7660</c:v>
                </c:pt>
                <c:pt idx="7641">
                  <c:v>7661</c:v>
                </c:pt>
                <c:pt idx="7642">
                  <c:v>7662</c:v>
                </c:pt>
                <c:pt idx="7643">
                  <c:v>7663</c:v>
                </c:pt>
                <c:pt idx="7644">
                  <c:v>7664</c:v>
                </c:pt>
                <c:pt idx="7645">
                  <c:v>7665</c:v>
                </c:pt>
                <c:pt idx="7646">
                  <c:v>7666</c:v>
                </c:pt>
                <c:pt idx="7647">
                  <c:v>7667</c:v>
                </c:pt>
                <c:pt idx="7648">
                  <c:v>7668</c:v>
                </c:pt>
                <c:pt idx="7649">
                  <c:v>7669</c:v>
                </c:pt>
                <c:pt idx="7650">
                  <c:v>7670</c:v>
                </c:pt>
                <c:pt idx="7651">
                  <c:v>7671</c:v>
                </c:pt>
                <c:pt idx="7652">
                  <c:v>7672</c:v>
                </c:pt>
                <c:pt idx="7653">
                  <c:v>7673</c:v>
                </c:pt>
                <c:pt idx="7654">
                  <c:v>7674</c:v>
                </c:pt>
                <c:pt idx="7655">
                  <c:v>7675</c:v>
                </c:pt>
                <c:pt idx="7656">
                  <c:v>7676</c:v>
                </c:pt>
                <c:pt idx="7657">
                  <c:v>7677</c:v>
                </c:pt>
                <c:pt idx="7658">
                  <c:v>7678</c:v>
                </c:pt>
                <c:pt idx="7659">
                  <c:v>7679</c:v>
                </c:pt>
                <c:pt idx="7660">
                  <c:v>7680</c:v>
                </c:pt>
                <c:pt idx="7661">
                  <c:v>7681</c:v>
                </c:pt>
                <c:pt idx="7662">
                  <c:v>7682</c:v>
                </c:pt>
                <c:pt idx="7663">
                  <c:v>7683</c:v>
                </c:pt>
                <c:pt idx="7664">
                  <c:v>7684</c:v>
                </c:pt>
                <c:pt idx="7665">
                  <c:v>7685</c:v>
                </c:pt>
                <c:pt idx="7666">
                  <c:v>7686</c:v>
                </c:pt>
                <c:pt idx="7667">
                  <c:v>7687</c:v>
                </c:pt>
                <c:pt idx="7668">
                  <c:v>7688</c:v>
                </c:pt>
                <c:pt idx="7669">
                  <c:v>7689</c:v>
                </c:pt>
                <c:pt idx="7670">
                  <c:v>7690</c:v>
                </c:pt>
                <c:pt idx="7671">
                  <c:v>7691</c:v>
                </c:pt>
                <c:pt idx="7672">
                  <c:v>7692</c:v>
                </c:pt>
                <c:pt idx="7673">
                  <c:v>7693</c:v>
                </c:pt>
                <c:pt idx="7674">
                  <c:v>7694</c:v>
                </c:pt>
                <c:pt idx="7675">
                  <c:v>7695</c:v>
                </c:pt>
                <c:pt idx="7676">
                  <c:v>7696</c:v>
                </c:pt>
                <c:pt idx="7677">
                  <c:v>7697</c:v>
                </c:pt>
                <c:pt idx="7678">
                  <c:v>7698</c:v>
                </c:pt>
                <c:pt idx="7679">
                  <c:v>7699</c:v>
                </c:pt>
                <c:pt idx="7680">
                  <c:v>7700</c:v>
                </c:pt>
                <c:pt idx="7681">
                  <c:v>7701</c:v>
                </c:pt>
                <c:pt idx="7682">
                  <c:v>7702</c:v>
                </c:pt>
                <c:pt idx="7683">
                  <c:v>7703</c:v>
                </c:pt>
                <c:pt idx="7684">
                  <c:v>7704</c:v>
                </c:pt>
                <c:pt idx="7685">
                  <c:v>7705</c:v>
                </c:pt>
                <c:pt idx="7686">
                  <c:v>7706</c:v>
                </c:pt>
                <c:pt idx="7687">
                  <c:v>7707</c:v>
                </c:pt>
                <c:pt idx="7688">
                  <c:v>7708</c:v>
                </c:pt>
                <c:pt idx="7689">
                  <c:v>7709</c:v>
                </c:pt>
                <c:pt idx="7690">
                  <c:v>7710</c:v>
                </c:pt>
                <c:pt idx="7691">
                  <c:v>7711</c:v>
                </c:pt>
                <c:pt idx="7692">
                  <c:v>7712</c:v>
                </c:pt>
                <c:pt idx="7693">
                  <c:v>7713</c:v>
                </c:pt>
                <c:pt idx="7694">
                  <c:v>7714</c:v>
                </c:pt>
                <c:pt idx="7695">
                  <c:v>7715</c:v>
                </c:pt>
                <c:pt idx="7696">
                  <c:v>7716</c:v>
                </c:pt>
                <c:pt idx="7697">
                  <c:v>7717</c:v>
                </c:pt>
                <c:pt idx="7698">
                  <c:v>7718</c:v>
                </c:pt>
                <c:pt idx="7699">
                  <c:v>7719</c:v>
                </c:pt>
                <c:pt idx="7700">
                  <c:v>7720</c:v>
                </c:pt>
                <c:pt idx="7701">
                  <c:v>7721</c:v>
                </c:pt>
                <c:pt idx="7702">
                  <c:v>7722</c:v>
                </c:pt>
                <c:pt idx="7703">
                  <c:v>7723</c:v>
                </c:pt>
                <c:pt idx="7704">
                  <c:v>7724</c:v>
                </c:pt>
                <c:pt idx="7705">
                  <c:v>7725</c:v>
                </c:pt>
                <c:pt idx="7706">
                  <c:v>7726</c:v>
                </c:pt>
                <c:pt idx="7707">
                  <c:v>7727</c:v>
                </c:pt>
                <c:pt idx="7708">
                  <c:v>7728</c:v>
                </c:pt>
                <c:pt idx="7709">
                  <c:v>7729</c:v>
                </c:pt>
                <c:pt idx="7710">
                  <c:v>7730</c:v>
                </c:pt>
                <c:pt idx="7711">
                  <c:v>7731</c:v>
                </c:pt>
                <c:pt idx="7712">
                  <c:v>7732</c:v>
                </c:pt>
                <c:pt idx="7713">
                  <c:v>7733</c:v>
                </c:pt>
                <c:pt idx="7714">
                  <c:v>7734</c:v>
                </c:pt>
                <c:pt idx="7715">
                  <c:v>7735</c:v>
                </c:pt>
                <c:pt idx="7716">
                  <c:v>7736</c:v>
                </c:pt>
                <c:pt idx="7717">
                  <c:v>7737</c:v>
                </c:pt>
                <c:pt idx="7718">
                  <c:v>7738</c:v>
                </c:pt>
                <c:pt idx="7719">
                  <c:v>7739</c:v>
                </c:pt>
                <c:pt idx="7720">
                  <c:v>7740</c:v>
                </c:pt>
                <c:pt idx="7721">
                  <c:v>7741</c:v>
                </c:pt>
                <c:pt idx="7722">
                  <c:v>7742</c:v>
                </c:pt>
                <c:pt idx="7723">
                  <c:v>7743</c:v>
                </c:pt>
                <c:pt idx="7724">
                  <c:v>7744</c:v>
                </c:pt>
                <c:pt idx="7725">
                  <c:v>7745</c:v>
                </c:pt>
                <c:pt idx="7726">
                  <c:v>7746</c:v>
                </c:pt>
                <c:pt idx="7727">
                  <c:v>7747</c:v>
                </c:pt>
                <c:pt idx="7728">
                  <c:v>7748</c:v>
                </c:pt>
                <c:pt idx="7729">
                  <c:v>7749</c:v>
                </c:pt>
                <c:pt idx="7730">
                  <c:v>7750</c:v>
                </c:pt>
                <c:pt idx="7731">
                  <c:v>7751</c:v>
                </c:pt>
                <c:pt idx="7732">
                  <c:v>7752</c:v>
                </c:pt>
                <c:pt idx="7733">
                  <c:v>7753</c:v>
                </c:pt>
                <c:pt idx="7734">
                  <c:v>7754</c:v>
                </c:pt>
                <c:pt idx="7735">
                  <c:v>7755</c:v>
                </c:pt>
                <c:pt idx="7736">
                  <c:v>7756</c:v>
                </c:pt>
                <c:pt idx="7737">
                  <c:v>7757</c:v>
                </c:pt>
                <c:pt idx="7738">
                  <c:v>7758</c:v>
                </c:pt>
                <c:pt idx="7739">
                  <c:v>7759</c:v>
                </c:pt>
                <c:pt idx="7740">
                  <c:v>7760</c:v>
                </c:pt>
                <c:pt idx="7741">
                  <c:v>7761</c:v>
                </c:pt>
                <c:pt idx="7742">
                  <c:v>7762</c:v>
                </c:pt>
                <c:pt idx="7743">
                  <c:v>7763</c:v>
                </c:pt>
                <c:pt idx="7744">
                  <c:v>7764</c:v>
                </c:pt>
                <c:pt idx="7745">
                  <c:v>7765</c:v>
                </c:pt>
                <c:pt idx="7746">
                  <c:v>7766</c:v>
                </c:pt>
                <c:pt idx="7747">
                  <c:v>7767</c:v>
                </c:pt>
                <c:pt idx="7748">
                  <c:v>7768</c:v>
                </c:pt>
                <c:pt idx="7749">
                  <c:v>7769</c:v>
                </c:pt>
                <c:pt idx="7750">
                  <c:v>7770</c:v>
                </c:pt>
                <c:pt idx="7751">
                  <c:v>7771</c:v>
                </c:pt>
                <c:pt idx="7752">
                  <c:v>7772</c:v>
                </c:pt>
                <c:pt idx="7753">
                  <c:v>7773</c:v>
                </c:pt>
                <c:pt idx="7754">
                  <c:v>7774</c:v>
                </c:pt>
                <c:pt idx="7755">
                  <c:v>7775</c:v>
                </c:pt>
                <c:pt idx="7756">
                  <c:v>7776</c:v>
                </c:pt>
                <c:pt idx="7757">
                  <c:v>7777</c:v>
                </c:pt>
                <c:pt idx="7758">
                  <c:v>7778</c:v>
                </c:pt>
                <c:pt idx="7759">
                  <c:v>7779</c:v>
                </c:pt>
                <c:pt idx="7760">
                  <c:v>7780</c:v>
                </c:pt>
                <c:pt idx="7761">
                  <c:v>7781</c:v>
                </c:pt>
                <c:pt idx="7762">
                  <c:v>7782</c:v>
                </c:pt>
                <c:pt idx="7763">
                  <c:v>7783</c:v>
                </c:pt>
                <c:pt idx="7764">
                  <c:v>7784</c:v>
                </c:pt>
                <c:pt idx="7765">
                  <c:v>7785</c:v>
                </c:pt>
                <c:pt idx="7766">
                  <c:v>7786</c:v>
                </c:pt>
                <c:pt idx="7767">
                  <c:v>7787</c:v>
                </c:pt>
                <c:pt idx="7768">
                  <c:v>7788</c:v>
                </c:pt>
                <c:pt idx="7769">
                  <c:v>7789</c:v>
                </c:pt>
                <c:pt idx="7770">
                  <c:v>7790</c:v>
                </c:pt>
                <c:pt idx="7771">
                  <c:v>7791</c:v>
                </c:pt>
                <c:pt idx="7772">
                  <c:v>7792</c:v>
                </c:pt>
                <c:pt idx="7773">
                  <c:v>7793</c:v>
                </c:pt>
                <c:pt idx="7774">
                  <c:v>7794</c:v>
                </c:pt>
                <c:pt idx="7775">
                  <c:v>7795</c:v>
                </c:pt>
                <c:pt idx="7776">
                  <c:v>7796</c:v>
                </c:pt>
                <c:pt idx="7777">
                  <c:v>7797</c:v>
                </c:pt>
                <c:pt idx="7778">
                  <c:v>7798</c:v>
                </c:pt>
                <c:pt idx="7779">
                  <c:v>7799</c:v>
                </c:pt>
                <c:pt idx="7780">
                  <c:v>7800</c:v>
                </c:pt>
                <c:pt idx="7781">
                  <c:v>7801</c:v>
                </c:pt>
                <c:pt idx="7782">
                  <c:v>7802</c:v>
                </c:pt>
                <c:pt idx="7783">
                  <c:v>7803</c:v>
                </c:pt>
                <c:pt idx="7784">
                  <c:v>7804</c:v>
                </c:pt>
                <c:pt idx="7785">
                  <c:v>7805</c:v>
                </c:pt>
                <c:pt idx="7786">
                  <c:v>7806</c:v>
                </c:pt>
                <c:pt idx="7787">
                  <c:v>7807</c:v>
                </c:pt>
                <c:pt idx="7788">
                  <c:v>7808</c:v>
                </c:pt>
                <c:pt idx="7789">
                  <c:v>7809</c:v>
                </c:pt>
                <c:pt idx="7790">
                  <c:v>7810</c:v>
                </c:pt>
                <c:pt idx="7791">
                  <c:v>7811</c:v>
                </c:pt>
                <c:pt idx="7792">
                  <c:v>7812</c:v>
                </c:pt>
                <c:pt idx="7793">
                  <c:v>7813</c:v>
                </c:pt>
                <c:pt idx="7794">
                  <c:v>7814</c:v>
                </c:pt>
                <c:pt idx="7795">
                  <c:v>7815</c:v>
                </c:pt>
                <c:pt idx="7796">
                  <c:v>7816</c:v>
                </c:pt>
                <c:pt idx="7797">
                  <c:v>7817</c:v>
                </c:pt>
                <c:pt idx="7798">
                  <c:v>7818</c:v>
                </c:pt>
                <c:pt idx="7799">
                  <c:v>7819</c:v>
                </c:pt>
                <c:pt idx="7800">
                  <c:v>7820</c:v>
                </c:pt>
                <c:pt idx="7801">
                  <c:v>7821</c:v>
                </c:pt>
                <c:pt idx="7802">
                  <c:v>7822</c:v>
                </c:pt>
                <c:pt idx="7803">
                  <c:v>7823</c:v>
                </c:pt>
                <c:pt idx="7804">
                  <c:v>7824</c:v>
                </c:pt>
                <c:pt idx="7805">
                  <c:v>7825</c:v>
                </c:pt>
                <c:pt idx="7806">
                  <c:v>7826</c:v>
                </c:pt>
                <c:pt idx="7807">
                  <c:v>7827</c:v>
                </c:pt>
                <c:pt idx="7808">
                  <c:v>7828</c:v>
                </c:pt>
                <c:pt idx="7809">
                  <c:v>7829</c:v>
                </c:pt>
                <c:pt idx="7810">
                  <c:v>7830</c:v>
                </c:pt>
                <c:pt idx="7811">
                  <c:v>7831</c:v>
                </c:pt>
                <c:pt idx="7812">
                  <c:v>7832</c:v>
                </c:pt>
                <c:pt idx="7813">
                  <c:v>7833</c:v>
                </c:pt>
                <c:pt idx="7814">
                  <c:v>7834</c:v>
                </c:pt>
                <c:pt idx="7815">
                  <c:v>7835</c:v>
                </c:pt>
                <c:pt idx="7816">
                  <c:v>7836</c:v>
                </c:pt>
                <c:pt idx="7817">
                  <c:v>7837</c:v>
                </c:pt>
                <c:pt idx="7818">
                  <c:v>7838</c:v>
                </c:pt>
                <c:pt idx="7819">
                  <c:v>7839</c:v>
                </c:pt>
                <c:pt idx="7820">
                  <c:v>7840</c:v>
                </c:pt>
                <c:pt idx="7821">
                  <c:v>7841</c:v>
                </c:pt>
                <c:pt idx="7822">
                  <c:v>7842</c:v>
                </c:pt>
                <c:pt idx="7823">
                  <c:v>7843</c:v>
                </c:pt>
                <c:pt idx="7824">
                  <c:v>7844</c:v>
                </c:pt>
                <c:pt idx="7825">
                  <c:v>7845</c:v>
                </c:pt>
                <c:pt idx="7826">
                  <c:v>7846</c:v>
                </c:pt>
                <c:pt idx="7827">
                  <c:v>7847</c:v>
                </c:pt>
                <c:pt idx="7828">
                  <c:v>7848</c:v>
                </c:pt>
                <c:pt idx="7829">
                  <c:v>7849</c:v>
                </c:pt>
                <c:pt idx="7830">
                  <c:v>7850</c:v>
                </c:pt>
                <c:pt idx="7831">
                  <c:v>7851</c:v>
                </c:pt>
                <c:pt idx="7832">
                  <c:v>7852</c:v>
                </c:pt>
                <c:pt idx="7833">
                  <c:v>7853</c:v>
                </c:pt>
                <c:pt idx="7834">
                  <c:v>7854</c:v>
                </c:pt>
                <c:pt idx="7835">
                  <c:v>7855</c:v>
                </c:pt>
                <c:pt idx="7836">
                  <c:v>7856</c:v>
                </c:pt>
                <c:pt idx="7837">
                  <c:v>7857</c:v>
                </c:pt>
                <c:pt idx="7838">
                  <c:v>7858</c:v>
                </c:pt>
                <c:pt idx="7839">
                  <c:v>7859</c:v>
                </c:pt>
                <c:pt idx="7840">
                  <c:v>7860</c:v>
                </c:pt>
                <c:pt idx="7841">
                  <c:v>7861</c:v>
                </c:pt>
                <c:pt idx="7842">
                  <c:v>7862</c:v>
                </c:pt>
                <c:pt idx="7843">
                  <c:v>7863</c:v>
                </c:pt>
                <c:pt idx="7844">
                  <c:v>7864</c:v>
                </c:pt>
                <c:pt idx="7845">
                  <c:v>7865</c:v>
                </c:pt>
                <c:pt idx="7846">
                  <c:v>7866</c:v>
                </c:pt>
                <c:pt idx="7847">
                  <c:v>7867</c:v>
                </c:pt>
                <c:pt idx="7848">
                  <c:v>7868</c:v>
                </c:pt>
                <c:pt idx="7849">
                  <c:v>7869</c:v>
                </c:pt>
                <c:pt idx="7850">
                  <c:v>7870</c:v>
                </c:pt>
                <c:pt idx="7851">
                  <c:v>7871</c:v>
                </c:pt>
                <c:pt idx="7852">
                  <c:v>7872</c:v>
                </c:pt>
                <c:pt idx="7853">
                  <c:v>7873</c:v>
                </c:pt>
                <c:pt idx="7854">
                  <c:v>7874</c:v>
                </c:pt>
                <c:pt idx="7855">
                  <c:v>7875</c:v>
                </c:pt>
                <c:pt idx="7856">
                  <c:v>7876</c:v>
                </c:pt>
                <c:pt idx="7857">
                  <c:v>7877</c:v>
                </c:pt>
                <c:pt idx="7858">
                  <c:v>7878</c:v>
                </c:pt>
                <c:pt idx="7859">
                  <c:v>7879</c:v>
                </c:pt>
                <c:pt idx="7860">
                  <c:v>7880</c:v>
                </c:pt>
                <c:pt idx="7861">
                  <c:v>7881</c:v>
                </c:pt>
                <c:pt idx="7862">
                  <c:v>7882</c:v>
                </c:pt>
                <c:pt idx="7863">
                  <c:v>7883</c:v>
                </c:pt>
                <c:pt idx="7864">
                  <c:v>7884</c:v>
                </c:pt>
                <c:pt idx="7865">
                  <c:v>7885</c:v>
                </c:pt>
                <c:pt idx="7866">
                  <c:v>7886</c:v>
                </c:pt>
                <c:pt idx="7867">
                  <c:v>7887</c:v>
                </c:pt>
                <c:pt idx="7868">
                  <c:v>7888</c:v>
                </c:pt>
                <c:pt idx="7869">
                  <c:v>7889</c:v>
                </c:pt>
                <c:pt idx="7870">
                  <c:v>7890</c:v>
                </c:pt>
                <c:pt idx="7871">
                  <c:v>7891</c:v>
                </c:pt>
                <c:pt idx="7872">
                  <c:v>7892</c:v>
                </c:pt>
                <c:pt idx="7873">
                  <c:v>7893</c:v>
                </c:pt>
                <c:pt idx="7874">
                  <c:v>7894</c:v>
                </c:pt>
                <c:pt idx="7875">
                  <c:v>7895</c:v>
                </c:pt>
                <c:pt idx="7876">
                  <c:v>7896</c:v>
                </c:pt>
                <c:pt idx="7877">
                  <c:v>7897</c:v>
                </c:pt>
                <c:pt idx="7878">
                  <c:v>7898</c:v>
                </c:pt>
                <c:pt idx="7879">
                  <c:v>7899</c:v>
                </c:pt>
                <c:pt idx="7880">
                  <c:v>7900</c:v>
                </c:pt>
                <c:pt idx="7881">
                  <c:v>7901</c:v>
                </c:pt>
                <c:pt idx="7882">
                  <c:v>7902</c:v>
                </c:pt>
                <c:pt idx="7883">
                  <c:v>7903</c:v>
                </c:pt>
                <c:pt idx="7884">
                  <c:v>7904</c:v>
                </c:pt>
                <c:pt idx="7885">
                  <c:v>7905</c:v>
                </c:pt>
                <c:pt idx="7886">
                  <c:v>7906</c:v>
                </c:pt>
                <c:pt idx="7887">
                  <c:v>7907</c:v>
                </c:pt>
                <c:pt idx="7888">
                  <c:v>7908</c:v>
                </c:pt>
                <c:pt idx="7889">
                  <c:v>7909</c:v>
                </c:pt>
                <c:pt idx="7890">
                  <c:v>7910</c:v>
                </c:pt>
                <c:pt idx="7891">
                  <c:v>7911</c:v>
                </c:pt>
                <c:pt idx="7892">
                  <c:v>7912</c:v>
                </c:pt>
                <c:pt idx="7893">
                  <c:v>7913</c:v>
                </c:pt>
                <c:pt idx="7894">
                  <c:v>7914</c:v>
                </c:pt>
                <c:pt idx="7895">
                  <c:v>7915</c:v>
                </c:pt>
                <c:pt idx="7896">
                  <c:v>7916</c:v>
                </c:pt>
                <c:pt idx="7897">
                  <c:v>7917</c:v>
                </c:pt>
                <c:pt idx="7898">
                  <c:v>7918</c:v>
                </c:pt>
                <c:pt idx="7899">
                  <c:v>7919</c:v>
                </c:pt>
                <c:pt idx="7900">
                  <c:v>7920</c:v>
                </c:pt>
                <c:pt idx="7901">
                  <c:v>7921</c:v>
                </c:pt>
                <c:pt idx="7902">
                  <c:v>7922</c:v>
                </c:pt>
                <c:pt idx="7903">
                  <c:v>7923</c:v>
                </c:pt>
                <c:pt idx="7904">
                  <c:v>7924</c:v>
                </c:pt>
                <c:pt idx="7905">
                  <c:v>7925</c:v>
                </c:pt>
                <c:pt idx="7906">
                  <c:v>7926</c:v>
                </c:pt>
                <c:pt idx="7907">
                  <c:v>7927</c:v>
                </c:pt>
                <c:pt idx="7908">
                  <c:v>7928</c:v>
                </c:pt>
                <c:pt idx="7909">
                  <c:v>7929</c:v>
                </c:pt>
                <c:pt idx="7910">
                  <c:v>7930</c:v>
                </c:pt>
                <c:pt idx="7911">
                  <c:v>7931</c:v>
                </c:pt>
                <c:pt idx="7912">
                  <c:v>7932</c:v>
                </c:pt>
                <c:pt idx="7913">
                  <c:v>7933</c:v>
                </c:pt>
                <c:pt idx="7914">
                  <c:v>7934</c:v>
                </c:pt>
                <c:pt idx="7915">
                  <c:v>7935</c:v>
                </c:pt>
                <c:pt idx="7916">
                  <c:v>7936</c:v>
                </c:pt>
                <c:pt idx="7917">
                  <c:v>7937</c:v>
                </c:pt>
                <c:pt idx="7918">
                  <c:v>7938</c:v>
                </c:pt>
                <c:pt idx="7919">
                  <c:v>7939</c:v>
                </c:pt>
                <c:pt idx="7920">
                  <c:v>7940</c:v>
                </c:pt>
                <c:pt idx="7921">
                  <c:v>7941</c:v>
                </c:pt>
                <c:pt idx="7922">
                  <c:v>7942</c:v>
                </c:pt>
                <c:pt idx="7923">
                  <c:v>7943</c:v>
                </c:pt>
                <c:pt idx="7924">
                  <c:v>7944</c:v>
                </c:pt>
                <c:pt idx="7925">
                  <c:v>7945</c:v>
                </c:pt>
                <c:pt idx="7926">
                  <c:v>7946</c:v>
                </c:pt>
                <c:pt idx="7927">
                  <c:v>7947</c:v>
                </c:pt>
                <c:pt idx="7928">
                  <c:v>7948</c:v>
                </c:pt>
                <c:pt idx="7929">
                  <c:v>7949</c:v>
                </c:pt>
                <c:pt idx="7930">
                  <c:v>7950</c:v>
                </c:pt>
                <c:pt idx="7931">
                  <c:v>7951</c:v>
                </c:pt>
                <c:pt idx="7932">
                  <c:v>7952</c:v>
                </c:pt>
                <c:pt idx="7933">
                  <c:v>7953</c:v>
                </c:pt>
                <c:pt idx="7934">
                  <c:v>7954</c:v>
                </c:pt>
                <c:pt idx="7935">
                  <c:v>7955</c:v>
                </c:pt>
                <c:pt idx="7936">
                  <c:v>7956</c:v>
                </c:pt>
                <c:pt idx="7937">
                  <c:v>7957</c:v>
                </c:pt>
                <c:pt idx="7938">
                  <c:v>7958</c:v>
                </c:pt>
                <c:pt idx="7939">
                  <c:v>7959</c:v>
                </c:pt>
                <c:pt idx="7940">
                  <c:v>7960</c:v>
                </c:pt>
                <c:pt idx="7941">
                  <c:v>7961</c:v>
                </c:pt>
                <c:pt idx="7942">
                  <c:v>7962</c:v>
                </c:pt>
                <c:pt idx="7943">
                  <c:v>7963</c:v>
                </c:pt>
                <c:pt idx="7944">
                  <c:v>7964</c:v>
                </c:pt>
                <c:pt idx="7945">
                  <c:v>7965</c:v>
                </c:pt>
                <c:pt idx="7946">
                  <c:v>7966</c:v>
                </c:pt>
                <c:pt idx="7947">
                  <c:v>7967</c:v>
                </c:pt>
                <c:pt idx="7948">
                  <c:v>7968</c:v>
                </c:pt>
                <c:pt idx="7949">
                  <c:v>7969</c:v>
                </c:pt>
                <c:pt idx="7950">
                  <c:v>7970</c:v>
                </c:pt>
                <c:pt idx="7951">
                  <c:v>7971</c:v>
                </c:pt>
                <c:pt idx="7952">
                  <c:v>7972</c:v>
                </c:pt>
                <c:pt idx="7953">
                  <c:v>7973</c:v>
                </c:pt>
                <c:pt idx="7954">
                  <c:v>7974</c:v>
                </c:pt>
                <c:pt idx="7955">
                  <c:v>7975</c:v>
                </c:pt>
                <c:pt idx="7956">
                  <c:v>7976</c:v>
                </c:pt>
                <c:pt idx="7957">
                  <c:v>7977</c:v>
                </c:pt>
                <c:pt idx="7958">
                  <c:v>7978</c:v>
                </c:pt>
                <c:pt idx="7959">
                  <c:v>7979</c:v>
                </c:pt>
                <c:pt idx="7960">
                  <c:v>7980</c:v>
                </c:pt>
                <c:pt idx="7961">
                  <c:v>7981</c:v>
                </c:pt>
                <c:pt idx="7962">
                  <c:v>7982</c:v>
                </c:pt>
                <c:pt idx="7963">
                  <c:v>7983</c:v>
                </c:pt>
                <c:pt idx="7964">
                  <c:v>7984</c:v>
                </c:pt>
                <c:pt idx="7965">
                  <c:v>7985</c:v>
                </c:pt>
                <c:pt idx="7966">
                  <c:v>7986</c:v>
                </c:pt>
                <c:pt idx="7967">
                  <c:v>7987</c:v>
                </c:pt>
                <c:pt idx="7968">
                  <c:v>7988</c:v>
                </c:pt>
                <c:pt idx="7969">
                  <c:v>7989</c:v>
                </c:pt>
                <c:pt idx="7970">
                  <c:v>7990</c:v>
                </c:pt>
                <c:pt idx="7971">
                  <c:v>7991</c:v>
                </c:pt>
                <c:pt idx="7972">
                  <c:v>7992</c:v>
                </c:pt>
                <c:pt idx="7973">
                  <c:v>7993</c:v>
                </c:pt>
                <c:pt idx="7974">
                  <c:v>7994</c:v>
                </c:pt>
                <c:pt idx="7975">
                  <c:v>7995</c:v>
                </c:pt>
                <c:pt idx="7976">
                  <c:v>7996</c:v>
                </c:pt>
                <c:pt idx="7977">
                  <c:v>7997</c:v>
                </c:pt>
                <c:pt idx="7978">
                  <c:v>7998</c:v>
                </c:pt>
                <c:pt idx="7979">
                  <c:v>7999</c:v>
                </c:pt>
                <c:pt idx="7980">
                  <c:v>8000</c:v>
                </c:pt>
                <c:pt idx="7981">
                  <c:v>8001</c:v>
                </c:pt>
                <c:pt idx="7982">
                  <c:v>8002</c:v>
                </c:pt>
                <c:pt idx="7983">
                  <c:v>8003</c:v>
                </c:pt>
                <c:pt idx="7984">
                  <c:v>8004</c:v>
                </c:pt>
                <c:pt idx="7985">
                  <c:v>8005</c:v>
                </c:pt>
                <c:pt idx="7986">
                  <c:v>8006</c:v>
                </c:pt>
                <c:pt idx="7987">
                  <c:v>8007</c:v>
                </c:pt>
                <c:pt idx="7988">
                  <c:v>8008</c:v>
                </c:pt>
                <c:pt idx="7989">
                  <c:v>8009</c:v>
                </c:pt>
                <c:pt idx="7990">
                  <c:v>8010</c:v>
                </c:pt>
                <c:pt idx="7991">
                  <c:v>8011</c:v>
                </c:pt>
                <c:pt idx="7992">
                  <c:v>8012</c:v>
                </c:pt>
                <c:pt idx="7993">
                  <c:v>8013</c:v>
                </c:pt>
                <c:pt idx="7994">
                  <c:v>8014</c:v>
                </c:pt>
                <c:pt idx="7995">
                  <c:v>8015</c:v>
                </c:pt>
                <c:pt idx="7996">
                  <c:v>8016</c:v>
                </c:pt>
                <c:pt idx="7997">
                  <c:v>8017</c:v>
                </c:pt>
                <c:pt idx="7998">
                  <c:v>8018</c:v>
                </c:pt>
                <c:pt idx="7999">
                  <c:v>8019</c:v>
                </c:pt>
                <c:pt idx="8000">
                  <c:v>8020</c:v>
                </c:pt>
                <c:pt idx="8001">
                  <c:v>8021</c:v>
                </c:pt>
                <c:pt idx="8002">
                  <c:v>8022</c:v>
                </c:pt>
                <c:pt idx="8003">
                  <c:v>8023</c:v>
                </c:pt>
                <c:pt idx="8004">
                  <c:v>8024</c:v>
                </c:pt>
                <c:pt idx="8005">
                  <c:v>8025</c:v>
                </c:pt>
                <c:pt idx="8006">
                  <c:v>8026</c:v>
                </c:pt>
                <c:pt idx="8007">
                  <c:v>8027</c:v>
                </c:pt>
                <c:pt idx="8008">
                  <c:v>8028</c:v>
                </c:pt>
                <c:pt idx="8009">
                  <c:v>8029</c:v>
                </c:pt>
                <c:pt idx="8010">
                  <c:v>8030</c:v>
                </c:pt>
                <c:pt idx="8011">
                  <c:v>8031</c:v>
                </c:pt>
                <c:pt idx="8012">
                  <c:v>8032</c:v>
                </c:pt>
                <c:pt idx="8013">
                  <c:v>8033</c:v>
                </c:pt>
                <c:pt idx="8014">
                  <c:v>8034</c:v>
                </c:pt>
                <c:pt idx="8015">
                  <c:v>8035</c:v>
                </c:pt>
                <c:pt idx="8016">
                  <c:v>8036</c:v>
                </c:pt>
                <c:pt idx="8017">
                  <c:v>8037</c:v>
                </c:pt>
                <c:pt idx="8018">
                  <c:v>8038</c:v>
                </c:pt>
                <c:pt idx="8019">
                  <c:v>8039</c:v>
                </c:pt>
                <c:pt idx="8020">
                  <c:v>8040</c:v>
                </c:pt>
                <c:pt idx="8021">
                  <c:v>8041</c:v>
                </c:pt>
                <c:pt idx="8022">
                  <c:v>8042</c:v>
                </c:pt>
                <c:pt idx="8023">
                  <c:v>8043</c:v>
                </c:pt>
                <c:pt idx="8024">
                  <c:v>8044</c:v>
                </c:pt>
                <c:pt idx="8025">
                  <c:v>8045</c:v>
                </c:pt>
                <c:pt idx="8026">
                  <c:v>8046</c:v>
                </c:pt>
                <c:pt idx="8027">
                  <c:v>8047</c:v>
                </c:pt>
                <c:pt idx="8028">
                  <c:v>8048</c:v>
                </c:pt>
                <c:pt idx="8029">
                  <c:v>8049</c:v>
                </c:pt>
                <c:pt idx="8030">
                  <c:v>8050</c:v>
                </c:pt>
                <c:pt idx="8031">
                  <c:v>8051</c:v>
                </c:pt>
                <c:pt idx="8032">
                  <c:v>8052</c:v>
                </c:pt>
                <c:pt idx="8033">
                  <c:v>8053</c:v>
                </c:pt>
                <c:pt idx="8034">
                  <c:v>8054</c:v>
                </c:pt>
                <c:pt idx="8035">
                  <c:v>8055</c:v>
                </c:pt>
                <c:pt idx="8036">
                  <c:v>8056</c:v>
                </c:pt>
                <c:pt idx="8037">
                  <c:v>8057</c:v>
                </c:pt>
                <c:pt idx="8038">
                  <c:v>8058</c:v>
                </c:pt>
                <c:pt idx="8039">
                  <c:v>8059</c:v>
                </c:pt>
                <c:pt idx="8040">
                  <c:v>8060</c:v>
                </c:pt>
                <c:pt idx="8041">
                  <c:v>8061</c:v>
                </c:pt>
                <c:pt idx="8042">
                  <c:v>8062</c:v>
                </c:pt>
                <c:pt idx="8043">
                  <c:v>8063</c:v>
                </c:pt>
                <c:pt idx="8044">
                  <c:v>8064</c:v>
                </c:pt>
                <c:pt idx="8045">
                  <c:v>8065</c:v>
                </c:pt>
                <c:pt idx="8046">
                  <c:v>8066</c:v>
                </c:pt>
                <c:pt idx="8047">
                  <c:v>8067</c:v>
                </c:pt>
                <c:pt idx="8048">
                  <c:v>8068</c:v>
                </c:pt>
                <c:pt idx="8049">
                  <c:v>8069</c:v>
                </c:pt>
                <c:pt idx="8050">
                  <c:v>8070</c:v>
                </c:pt>
                <c:pt idx="8051">
                  <c:v>8071</c:v>
                </c:pt>
                <c:pt idx="8052">
                  <c:v>8072</c:v>
                </c:pt>
                <c:pt idx="8053">
                  <c:v>8073</c:v>
                </c:pt>
                <c:pt idx="8054">
                  <c:v>8074</c:v>
                </c:pt>
                <c:pt idx="8055">
                  <c:v>8075</c:v>
                </c:pt>
                <c:pt idx="8056">
                  <c:v>8076</c:v>
                </c:pt>
                <c:pt idx="8057">
                  <c:v>8077</c:v>
                </c:pt>
                <c:pt idx="8058">
                  <c:v>8078</c:v>
                </c:pt>
                <c:pt idx="8059">
                  <c:v>8079</c:v>
                </c:pt>
                <c:pt idx="8060">
                  <c:v>8080</c:v>
                </c:pt>
                <c:pt idx="8061">
                  <c:v>8081</c:v>
                </c:pt>
                <c:pt idx="8062">
                  <c:v>8082</c:v>
                </c:pt>
                <c:pt idx="8063">
                  <c:v>8083</c:v>
                </c:pt>
                <c:pt idx="8064">
                  <c:v>8084</c:v>
                </c:pt>
                <c:pt idx="8065">
                  <c:v>8085</c:v>
                </c:pt>
                <c:pt idx="8066">
                  <c:v>8086</c:v>
                </c:pt>
                <c:pt idx="8067">
                  <c:v>8087</c:v>
                </c:pt>
                <c:pt idx="8068">
                  <c:v>8088</c:v>
                </c:pt>
                <c:pt idx="8069">
                  <c:v>8089</c:v>
                </c:pt>
                <c:pt idx="8070">
                  <c:v>8090</c:v>
                </c:pt>
                <c:pt idx="8071">
                  <c:v>8091</c:v>
                </c:pt>
                <c:pt idx="8072">
                  <c:v>8092</c:v>
                </c:pt>
                <c:pt idx="8073">
                  <c:v>8093</c:v>
                </c:pt>
                <c:pt idx="8074">
                  <c:v>8094</c:v>
                </c:pt>
                <c:pt idx="8075">
                  <c:v>8095</c:v>
                </c:pt>
                <c:pt idx="8076">
                  <c:v>8096</c:v>
                </c:pt>
                <c:pt idx="8077">
                  <c:v>8097</c:v>
                </c:pt>
                <c:pt idx="8078">
                  <c:v>8098</c:v>
                </c:pt>
                <c:pt idx="8079">
                  <c:v>8099</c:v>
                </c:pt>
                <c:pt idx="8080">
                  <c:v>8100</c:v>
                </c:pt>
                <c:pt idx="8081">
                  <c:v>8101</c:v>
                </c:pt>
                <c:pt idx="8082">
                  <c:v>8102</c:v>
                </c:pt>
                <c:pt idx="8083">
                  <c:v>8103</c:v>
                </c:pt>
                <c:pt idx="8084">
                  <c:v>8104</c:v>
                </c:pt>
                <c:pt idx="8085">
                  <c:v>8105</c:v>
                </c:pt>
                <c:pt idx="8086">
                  <c:v>8106</c:v>
                </c:pt>
                <c:pt idx="8087">
                  <c:v>8107</c:v>
                </c:pt>
                <c:pt idx="8088">
                  <c:v>8108</c:v>
                </c:pt>
                <c:pt idx="8089">
                  <c:v>8109</c:v>
                </c:pt>
                <c:pt idx="8090">
                  <c:v>8110</c:v>
                </c:pt>
                <c:pt idx="8091">
                  <c:v>8111</c:v>
                </c:pt>
                <c:pt idx="8092">
                  <c:v>8112</c:v>
                </c:pt>
                <c:pt idx="8093">
                  <c:v>8113</c:v>
                </c:pt>
                <c:pt idx="8094">
                  <c:v>8114</c:v>
                </c:pt>
                <c:pt idx="8095">
                  <c:v>8115</c:v>
                </c:pt>
                <c:pt idx="8096">
                  <c:v>8116</c:v>
                </c:pt>
                <c:pt idx="8097">
                  <c:v>8117</c:v>
                </c:pt>
                <c:pt idx="8098">
                  <c:v>8118</c:v>
                </c:pt>
                <c:pt idx="8099">
                  <c:v>8119</c:v>
                </c:pt>
                <c:pt idx="8100">
                  <c:v>8120</c:v>
                </c:pt>
                <c:pt idx="8101">
                  <c:v>8121</c:v>
                </c:pt>
                <c:pt idx="8102">
                  <c:v>8122</c:v>
                </c:pt>
                <c:pt idx="8103">
                  <c:v>8123</c:v>
                </c:pt>
                <c:pt idx="8104">
                  <c:v>8124</c:v>
                </c:pt>
                <c:pt idx="8105">
                  <c:v>8125</c:v>
                </c:pt>
                <c:pt idx="8106">
                  <c:v>8126</c:v>
                </c:pt>
                <c:pt idx="8107">
                  <c:v>8127</c:v>
                </c:pt>
                <c:pt idx="8108">
                  <c:v>8128</c:v>
                </c:pt>
                <c:pt idx="8109">
                  <c:v>8129</c:v>
                </c:pt>
                <c:pt idx="8110">
                  <c:v>8130</c:v>
                </c:pt>
                <c:pt idx="8111">
                  <c:v>8131</c:v>
                </c:pt>
                <c:pt idx="8112">
                  <c:v>8132</c:v>
                </c:pt>
                <c:pt idx="8113">
                  <c:v>8133</c:v>
                </c:pt>
                <c:pt idx="8114">
                  <c:v>8134</c:v>
                </c:pt>
                <c:pt idx="8115">
                  <c:v>8135</c:v>
                </c:pt>
                <c:pt idx="8116">
                  <c:v>8136</c:v>
                </c:pt>
                <c:pt idx="8117">
                  <c:v>8137</c:v>
                </c:pt>
                <c:pt idx="8118">
                  <c:v>8138</c:v>
                </c:pt>
                <c:pt idx="8119">
                  <c:v>8139</c:v>
                </c:pt>
                <c:pt idx="8120">
                  <c:v>8140</c:v>
                </c:pt>
                <c:pt idx="8121">
                  <c:v>8141</c:v>
                </c:pt>
                <c:pt idx="8122">
                  <c:v>8142</c:v>
                </c:pt>
                <c:pt idx="8123">
                  <c:v>8143</c:v>
                </c:pt>
                <c:pt idx="8124">
                  <c:v>8144</c:v>
                </c:pt>
                <c:pt idx="8125">
                  <c:v>8145</c:v>
                </c:pt>
                <c:pt idx="8126">
                  <c:v>8146</c:v>
                </c:pt>
                <c:pt idx="8127">
                  <c:v>8147</c:v>
                </c:pt>
                <c:pt idx="8128">
                  <c:v>8148</c:v>
                </c:pt>
                <c:pt idx="8129">
                  <c:v>8149</c:v>
                </c:pt>
                <c:pt idx="8130">
                  <c:v>8150</c:v>
                </c:pt>
                <c:pt idx="8131">
                  <c:v>8151</c:v>
                </c:pt>
                <c:pt idx="8132">
                  <c:v>8152</c:v>
                </c:pt>
                <c:pt idx="8133">
                  <c:v>8153</c:v>
                </c:pt>
                <c:pt idx="8134">
                  <c:v>8154</c:v>
                </c:pt>
                <c:pt idx="8135">
                  <c:v>8155</c:v>
                </c:pt>
                <c:pt idx="8136">
                  <c:v>8156</c:v>
                </c:pt>
                <c:pt idx="8137">
                  <c:v>8157</c:v>
                </c:pt>
                <c:pt idx="8138">
                  <c:v>8158</c:v>
                </c:pt>
                <c:pt idx="8139">
                  <c:v>8159</c:v>
                </c:pt>
                <c:pt idx="8140">
                  <c:v>8160</c:v>
                </c:pt>
                <c:pt idx="8141">
                  <c:v>8161</c:v>
                </c:pt>
                <c:pt idx="8142">
                  <c:v>8162</c:v>
                </c:pt>
                <c:pt idx="8143">
                  <c:v>8163</c:v>
                </c:pt>
                <c:pt idx="8144">
                  <c:v>8164</c:v>
                </c:pt>
                <c:pt idx="8145">
                  <c:v>8165</c:v>
                </c:pt>
                <c:pt idx="8146">
                  <c:v>8166</c:v>
                </c:pt>
                <c:pt idx="8147">
                  <c:v>8167</c:v>
                </c:pt>
                <c:pt idx="8148">
                  <c:v>8168</c:v>
                </c:pt>
                <c:pt idx="8149">
                  <c:v>8169</c:v>
                </c:pt>
                <c:pt idx="8150">
                  <c:v>8170</c:v>
                </c:pt>
                <c:pt idx="8151">
                  <c:v>8171</c:v>
                </c:pt>
                <c:pt idx="8152">
                  <c:v>8172</c:v>
                </c:pt>
                <c:pt idx="8153">
                  <c:v>8173</c:v>
                </c:pt>
                <c:pt idx="8154">
                  <c:v>8174</c:v>
                </c:pt>
                <c:pt idx="8155">
                  <c:v>8175</c:v>
                </c:pt>
                <c:pt idx="8156">
                  <c:v>8176</c:v>
                </c:pt>
                <c:pt idx="8157">
                  <c:v>8177</c:v>
                </c:pt>
                <c:pt idx="8158">
                  <c:v>8178</c:v>
                </c:pt>
                <c:pt idx="8159">
                  <c:v>8179</c:v>
                </c:pt>
                <c:pt idx="8160">
                  <c:v>8180</c:v>
                </c:pt>
                <c:pt idx="8161">
                  <c:v>8181</c:v>
                </c:pt>
                <c:pt idx="8162">
                  <c:v>8182</c:v>
                </c:pt>
                <c:pt idx="8163">
                  <c:v>8183</c:v>
                </c:pt>
                <c:pt idx="8164">
                  <c:v>8184</c:v>
                </c:pt>
                <c:pt idx="8165">
                  <c:v>8185</c:v>
                </c:pt>
                <c:pt idx="8166">
                  <c:v>8186</c:v>
                </c:pt>
                <c:pt idx="8167">
                  <c:v>8187</c:v>
                </c:pt>
                <c:pt idx="8168">
                  <c:v>8188</c:v>
                </c:pt>
                <c:pt idx="8169">
                  <c:v>8189</c:v>
                </c:pt>
                <c:pt idx="8170">
                  <c:v>8190</c:v>
                </c:pt>
                <c:pt idx="8171">
                  <c:v>8191</c:v>
                </c:pt>
                <c:pt idx="8172">
                  <c:v>8192</c:v>
                </c:pt>
                <c:pt idx="8173">
                  <c:v>8193</c:v>
                </c:pt>
                <c:pt idx="8174">
                  <c:v>8194</c:v>
                </c:pt>
                <c:pt idx="8175">
                  <c:v>8195</c:v>
                </c:pt>
                <c:pt idx="8176">
                  <c:v>8196</c:v>
                </c:pt>
                <c:pt idx="8177">
                  <c:v>8197</c:v>
                </c:pt>
                <c:pt idx="8178">
                  <c:v>8198</c:v>
                </c:pt>
                <c:pt idx="8179">
                  <c:v>8199</c:v>
                </c:pt>
                <c:pt idx="8180">
                  <c:v>8200</c:v>
                </c:pt>
                <c:pt idx="8181">
                  <c:v>8201</c:v>
                </c:pt>
                <c:pt idx="8182">
                  <c:v>8202</c:v>
                </c:pt>
                <c:pt idx="8183">
                  <c:v>8203</c:v>
                </c:pt>
                <c:pt idx="8184">
                  <c:v>8204</c:v>
                </c:pt>
                <c:pt idx="8185">
                  <c:v>8205</c:v>
                </c:pt>
                <c:pt idx="8186">
                  <c:v>8206</c:v>
                </c:pt>
                <c:pt idx="8187">
                  <c:v>8207</c:v>
                </c:pt>
                <c:pt idx="8188">
                  <c:v>8208</c:v>
                </c:pt>
                <c:pt idx="8189">
                  <c:v>8209</c:v>
                </c:pt>
                <c:pt idx="8190">
                  <c:v>8210</c:v>
                </c:pt>
                <c:pt idx="8191">
                  <c:v>8211</c:v>
                </c:pt>
                <c:pt idx="8192">
                  <c:v>8212</c:v>
                </c:pt>
                <c:pt idx="8193">
                  <c:v>8213</c:v>
                </c:pt>
                <c:pt idx="8194">
                  <c:v>8214</c:v>
                </c:pt>
                <c:pt idx="8195">
                  <c:v>8215</c:v>
                </c:pt>
                <c:pt idx="8196">
                  <c:v>8216</c:v>
                </c:pt>
                <c:pt idx="8197">
                  <c:v>8217</c:v>
                </c:pt>
                <c:pt idx="8198">
                  <c:v>8218</c:v>
                </c:pt>
                <c:pt idx="8199">
                  <c:v>8219</c:v>
                </c:pt>
                <c:pt idx="8200">
                  <c:v>8220</c:v>
                </c:pt>
                <c:pt idx="8201">
                  <c:v>8221</c:v>
                </c:pt>
                <c:pt idx="8202">
                  <c:v>8222</c:v>
                </c:pt>
                <c:pt idx="8203">
                  <c:v>8223</c:v>
                </c:pt>
                <c:pt idx="8204">
                  <c:v>8224</c:v>
                </c:pt>
                <c:pt idx="8205">
                  <c:v>8225</c:v>
                </c:pt>
                <c:pt idx="8206">
                  <c:v>8226</c:v>
                </c:pt>
                <c:pt idx="8207">
                  <c:v>8227</c:v>
                </c:pt>
                <c:pt idx="8208">
                  <c:v>8228</c:v>
                </c:pt>
                <c:pt idx="8209">
                  <c:v>8229</c:v>
                </c:pt>
                <c:pt idx="8210">
                  <c:v>8230</c:v>
                </c:pt>
                <c:pt idx="8211">
                  <c:v>8231</c:v>
                </c:pt>
                <c:pt idx="8212">
                  <c:v>8232</c:v>
                </c:pt>
                <c:pt idx="8213">
                  <c:v>8233</c:v>
                </c:pt>
                <c:pt idx="8214">
                  <c:v>8234</c:v>
                </c:pt>
                <c:pt idx="8215">
                  <c:v>8235</c:v>
                </c:pt>
                <c:pt idx="8216">
                  <c:v>8236</c:v>
                </c:pt>
                <c:pt idx="8217">
                  <c:v>8237</c:v>
                </c:pt>
                <c:pt idx="8218">
                  <c:v>8238</c:v>
                </c:pt>
                <c:pt idx="8219">
                  <c:v>8239</c:v>
                </c:pt>
                <c:pt idx="8220">
                  <c:v>8240</c:v>
                </c:pt>
                <c:pt idx="8221">
                  <c:v>8241</c:v>
                </c:pt>
                <c:pt idx="8222">
                  <c:v>8242</c:v>
                </c:pt>
                <c:pt idx="8223">
                  <c:v>8243</c:v>
                </c:pt>
                <c:pt idx="8224">
                  <c:v>8244</c:v>
                </c:pt>
                <c:pt idx="8225">
                  <c:v>8245</c:v>
                </c:pt>
                <c:pt idx="8226">
                  <c:v>8246</c:v>
                </c:pt>
                <c:pt idx="8227">
                  <c:v>8247</c:v>
                </c:pt>
                <c:pt idx="8228">
                  <c:v>8248</c:v>
                </c:pt>
                <c:pt idx="8229">
                  <c:v>8249</c:v>
                </c:pt>
                <c:pt idx="8230">
                  <c:v>8250</c:v>
                </c:pt>
                <c:pt idx="8231">
                  <c:v>8251</c:v>
                </c:pt>
                <c:pt idx="8232">
                  <c:v>8252</c:v>
                </c:pt>
                <c:pt idx="8233">
                  <c:v>8253</c:v>
                </c:pt>
                <c:pt idx="8234">
                  <c:v>8254</c:v>
                </c:pt>
                <c:pt idx="8235">
                  <c:v>8255</c:v>
                </c:pt>
                <c:pt idx="8236">
                  <c:v>8256</c:v>
                </c:pt>
                <c:pt idx="8237">
                  <c:v>8257</c:v>
                </c:pt>
                <c:pt idx="8238">
                  <c:v>8258</c:v>
                </c:pt>
                <c:pt idx="8239">
                  <c:v>8259</c:v>
                </c:pt>
                <c:pt idx="8240">
                  <c:v>8260</c:v>
                </c:pt>
                <c:pt idx="8241">
                  <c:v>8261</c:v>
                </c:pt>
                <c:pt idx="8242">
                  <c:v>8262</c:v>
                </c:pt>
                <c:pt idx="8243">
                  <c:v>8263</c:v>
                </c:pt>
                <c:pt idx="8244">
                  <c:v>8264</c:v>
                </c:pt>
                <c:pt idx="8245">
                  <c:v>8265</c:v>
                </c:pt>
                <c:pt idx="8246">
                  <c:v>8266</c:v>
                </c:pt>
                <c:pt idx="8247">
                  <c:v>8267</c:v>
                </c:pt>
                <c:pt idx="8248">
                  <c:v>8268</c:v>
                </c:pt>
                <c:pt idx="8249">
                  <c:v>8269</c:v>
                </c:pt>
                <c:pt idx="8250">
                  <c:v>8270</c:v>
                </c:pt>
                <c:pt idx="8251">
                  <c:v>8271</c:v>
                </c:pt>
                <c:pt idx="8252">
                  <c:v>8272</c:v>
                </c:pt>
                <c:pt idx="8253">
                  <c:v>8273</c:v>
                </c:pt>
                <c:pt idx="8254">
                  <c:v>8274</c:v>
                </c:pt>
                <c:pt idx="8255">
                  <c:v>8275</c:v>
                </c:pt>
                <c:pt idx="8256">
                  <c:v>8276</c:v>
                </c:pt>
                <c:pt idx="8257">
                  <c:v>8277</c:v>
                </c:pt>
                <c:pt idx="8258">
                  <c:v>8278</c:v>
                </c:pt>
                <c:pt idx="8259">
                  <c:v>8279</c:v>
                </c:pt>
                <c:pt idx="8260">
                  <c:v>8280</c:v>
                </c:pt>
                <c:pt idx="8261">
                  <c:v>8281</c:v>
                </c:pt>
                <c:pt idx="8262">
                  <c:v>8282</c:v>
                </c:pt>
                <c:pt idx="8263">
                  <c:v>8283</c:v>
                </c:pt>
                <c:pt idx="8264">
                  <c:v>8284</c:v>
                </c:pt>
                <c:pt idx="8265">
                  <c:v>8285</c:v>
                </c:pt>
                <c:pt idx="8266">
                  <c:v>8286</c:v>
                </c:pt>
                <c:pt idx="8267">
                  <c:v>8287</c:v>
                </c:pt>
                <c:pt idx="8268">
                  <c:v>8288</c:v>
                </c:pt>
                <c:pt idx="8269">
                  <c:v>8289</c:v>
                </c:pt>
                <c:pt idx="8270">
                  <c:v>8290</c:v>
                </c:pt>
                <c:pt idx="8271">
                  <c:v>8291</c:v>
                </c:pt>
                <c:pt idx="8272">
                  <c:v>8292</c:v>
                </c:pt>
                <c:pt idx="8273">
                  <c:v>8293</c:v>
                </c:pt>
                <c:pt idx="8274">
                  <c:v>8294</c:v>
                </c:pt>
                <c:pt idx="8275">
                  <c:v>8295</c:v>
                </c:pt>
                <c:pt idx="8276">
                  <c:v>8296</c:v>
                </c:pt>
                <c:pt idx="8277">
                  <c:v>8297</c:v>
                </c:pt>
                <c:pt idx="8278">
                  <c:v>8298</c:v>
                </c:pt>
                <c:pt idx="8279">
                  <c:v>8299</c:v>
                </c:pt>
                <c:pt idx="8280">
                  <c:v>8300</c:v>
                </c:pt>
                <c:pt idx="8281">
                  <c:v>8301</c:v>
                </c:pt>
                <c:pt idx="8282">
                  <c:v>8302</c:v>
                </c:pt>
                <c:pt idx="8283">
                  <c:v>8303</c:v>
                </c:pt>
                <c:pt idx="8284">
                  <c:v>8304</c:v>
                </c:pt>
                <c:pt idx="8285">
                  <c:v>8305</c:v>
                </c:pt>
                <c:pt idx="8286">
                  <c:v>8306</c:v>
                </c:pt>
                <c:pt idx="8287">
                  <c:v>8307</c:v>
                </c:pt>
                <c:pt idx="8288">
                  <c:v>8308</c:v>
                </c:pt>
                <c:pt idx="8289">
                  <c:v>8309</c:v>
                </c:pt>
                <c:pt idx="8290">
                  <c:v>8310</c:v>
                </c:pt>
                <c:pt idx="8291">
                  <c:v>8311</c:v>
                </c:pt>
                <c:pt idx="8292">
                  <c:v>8312</c:v>
                </c:pt>
                <c:pt idx="8293">
                  <c:v>8313</c:v>
                </c:pt>
                <c:pt idx="8294">
                  <c:v>8314</c:v>
                </c:pt>
                <c:pt idx="8295">
                  <c:v>8315</c:v>
                </c:pt>
                <c:pt idx="8296">
                  <c:v>8316</c:v>
                </c:pt>
                <c:pt idx="8297">
                  <c:v>8317</c:v>
                </c:pt>
                <c:pt idx="8298">
                  <c:v>8318</c:v>
                </c:pt>
                <c:pt idx="8299">
                  <c:v>8319</c:v>
                </c:pt>
                <c:pt idx="8300">
                  <c:v>8320</c:v>
                </c:pt>
                <c:pt idx="8301">
                  <c:v>8321</c:v>
                </c:pt>
                <c:pt idx="8302">
                  <c:v>8322</c:v>
                </c:pt>
                <c:pt idx="8303">
                  <c:v>8323</c:v>
                </c:pt>
                <c:pt idx="8304">
                  <c:v>8324</c:v>
                </c:pt>
                <c:pt idx="8305">
                  <c:v>8325</c:v>
                </c:pt>
                <c:pt idx="8306">
                  <c:v>8326</c:v>
                </c:pt>
                <c:pt idx="8307">
                  <c:v>8327</c:v>
                </c:pt>
                <c:pt idx="8308">
                  <c:v>8328</c:v>
                </c:pt>
                <c:pt idx="8309">
                  <c:v>8329</c:v>
                </c:pt>
                <c:pt idx="8310">
                  <c:v>8330</c:v>
                </c:pt>
                <c:pt idx="8311">
                  <c:v>8331</c:v>
                </c:pt>
                <c:pt idx="8312">
                  <c:v>8332</c:v>
                </c:pt>
                <c:pt idx="8313">
                  <c:v>8333</c:v>
                </c:pt>
                <c:pt idx="8314">
                  <c:v>8334</c:v>
                </c:pt>
                <c:pt idx="8315">
                  <c:v>8335</c:v>
                </c:pt>
                <c:pt idx="8316">
                  <c:v>8336</c:v>
                </c:pt>
                <c:pt idx="8317">
                  <c:v>8337</c:v>
                </c:pt>
                <c:pt idx="8318">
                  <c:v>8338</c:v>
                </c:pt>
                <c:pt idx="8319">
                  <c:v>8339</c:v>
                </c:pt>
                <c:pt idx="8320">
                  <c:v>8340</c:v>
                </c:pt>
                <c:pt idx="8321">
                  <c:v>8341</c:v>
                </c:pt>
                <c:pt idx="8322">
                  <c:v>8342</c:v>
                </c:pt>
                <c:pt idx="8323">
                  <c:v>8343</c:v>
                </c:pt>
                <c:pt idx="8324">
                  <c:v>8344</c:v>
                </c:pt>
                <c:pt idx="8325">
                  <c:v>8345</c:v>
                </c:pt>
                <c:pt idx="8326">
                  <c:v>8346</c:v>
                </c:pt>
                <c:pt idx="8327">
                  <c:v>8347</c:v>
                </c:pt>
                <c:pt idx="8328">
                  <c:v>8348</c:v>
                </c:pt>
                <c:pt idx="8329">
                  <c:v>8349</c:v>
                </c:pt>
                <c:pt idx="8330">
                  <c:v>8350</c:v>
                </c:pt>
                <c:pt idx="8331">
                  <c:v>8351</c:v>
                </c:pt>
                <c:pt idx="8332">
                  <c:v>8352</c:v>
                </c:pt>
                <c:pt idx="8333">
                  <c:v>8353</c:v>
                </c:pt>
                <c:pt idx="8334">
                  <c:v>8354</c:v>
                </c:pt>
                <c:pt idx="8335">
                  <c:v>8355</c:v>
                </c:pt>
                <c:pt idx="8336">
                  <c:v>8356</c:v>
                </c:pt>
                <c:pt idx="8337">
                  <c:v>8357</c:v>
                </c:pt>
                <c:pt idx="8338">
                  <c:v>8358</c:v>
                </c:pt>
                <c:pt idx="8339">
                  <c:v>8359</c:v>
                </c:pt>
                <c:pt idx="8340">
                  <c:v>8360</c:v>
                </c:pt>
                <c:pt idx="8341">
                  <c:v>8361</c:v>
                </c:pt>
                <c:pt idx="8342">
                  <c:v>8362</c:v>
                </c:pt>
                <c:pt idx="8343">
                  <c:v>8363</c:v>
                </c:pt>
                <c:pt idx="8344">
                  <c:v>8364</c:v>
                </c:pt>
                <c:pt idx="8345">
                  <c:v>8365</c:v>
                </c:pt>
                <c:pt idx="8346">
                  <c:v>8366</c:v>
                </c:pt>
                <c:pt idx="8347">
                  <c:v>8367</c:v>
                </c:pt>
                <c:pt idx="8348">
                  <c:v>8368</c:v>
                </c:pt>
                <c:pt idx="8349">
                  <c:v>8369</c:v>
                </c:pt>
                <c:pt idx="8350">
                  <c:v>8370</c:v>
                </c:pt>
                <c:pt idx="8351">
                  <c:v>8371</c:v>
                </c:pt>
                <c:pt idx="8352">
                  <c:v>8372</c:v>
                </c:pt>
                <c:pt idx="8353">
                  <c:v>8373</c:v>
                </c:pt>
                <c:pt idx="8354">
                  <c:v>8374</c:v>
                </c:pt>
                <c:pt idx="8355">
                  <c:v>8375</c:v>
                </c:pt>
                <c:pt idx="8356">
                  <c:v>8376</c:v>
                </c:pt>
                <c:pt idx="8357">
                  <c:v>8377</c:v>
                </c:pt>
                <c:pt idx="8358">
                  <c:v>8378</c:v>
                </c:pt>
                <c:pt idx="8359">
                  <c:v>8379</c:v>
                </c:pt>
                <c:pt idx="8360">
                  <c:v>8380</c:v>
                </c:pt>
                <c:pt idx="8361">
                  <c:v>8381</c:v>
                </c:pt>
                <c:pt idx="8362">
                  <c:v>8382</c:v>
                </c:pt>
                <c:pt idx="8363">
                  <c:v>8383</c:v>
                </c:pt>
                <c:pt idx="8364">
                  <c:v>8384</c:v>
                </c:pt>
                <c:pt idx="8365">
                  <c:v>8385</c:v>
                </c:pt>
                <c:pt idx="8366">
                  <c:v>8386</c:v>
                </c:pt>
                <c:pt idx="8367">
                  <c:v>8387</c:v>
                </c:pt>
                <c:pt idx="8368">
                  <c:v>8388</c:v>
                </c:pt>
                <c:pt idx="8369">
                  <c:v>8389</c:v>
                </c:pt>
                <c:pt idx="8370">
                  <c:v>8390</c:v>
                </c:pt>
                <c:pt idx="8371">
                  <c:v>8391</c:v>
                </c:pt>
                <c:pt idx="8372">
                  <c:v>8392</c:v>
                </c:pt>
                <c:pt idx="8373">
                  <c:v>8393</c:v>
                </c:pt>
                <c:pt idx="8374">
                  <c:v>8394</c:v>
                </c:pt>
                <c:pt idx="8375">
                  <c:v>8395</c:v>
                </c:pt>
                <c:pt idx="8376">
                  <c:v>8396</c:v>
                </c:pt>
                <c:pt idx="8377">
                  <c:v>8397</c:v>
                </c:pt>
                <c:pt idx="8378">
                  <c:v>8398</c:v>
                </c:pt>
                <c:pt idx="8379">
                  <c:v>8399</c:v>
                </c:pt>
                <c:pt idx="8380">
                  <c:v>8400</c:v>
                </c:pt>
                <c:pt idx="8381">
                  <c:v>8401</c:v>
                </c:pt>
                <c:pt idx="8382">
                  <c:v>8402</c:v>
                </c:pt>
                <c:pt idx="8383">
                  <c:v>8403</c:v>
                </c:pt>
                <c:pt idx="8384">
                  <c:v>8404</c:v>
                </c:pt>
                <c:pt idx="8385">
                  <c:v>8405</c:v>
                </c:pt>
                <c:pt idx="8386">
                  <c:v>8406</c:v>
                </c:pt>
                <c:pt idx="8387">
                  <c:v>8407</c:v>
                </c:pt>
                <c:pt idx="8388">
                  <c:v>8408</c:v>
                </c:pt>
                <c:pt idx="8389">
                  <c:v>8409</c:v>
                </c:pt>
                <c:pt idx="8390">
                  <c:v>8410</c:v>
                </c:pt>
                <c:pt idx="8391">
                  <c:v>8411</c:v>
                </c:pt>
                <c:pt idx="8392">
                  <c:v>8412</c:v>
                </c:pt>
                <c:pt idx="8393">
                  <c:v>8413</c:v>
                </c:pt>
                <c:pt idx="8394">
                  <c:v>8414</c:v>
                </c:pt>
                <c:pt idx="8395">
                  <c:v>8415</c:v>
                </c:pt>
                <c:pt idx="8396">
                  <c:v>8416</c:v>
                </c:pt>
                <c:pt idx="8397">
                  <c:v>8417</c:v>
                </c:pt>
                <c:pt idx="8398">
                  <c:v>8418</c:v>
                </c:pt>
                <c:pt idx="8399">
                  <c:v>8419</c:v>
                </c:pt>
                <c:pt idx="8400">
                  <c:v>8420</c:v>
                </c:pt>
                <c:pt idx="8401">
                  <c:v>8421</c:v>
                </c:pt>
                <c:pt idx="8402">
                  <c:v>8422</c:v>
                </c:pt>
                <c:pt idx="8403">
                  <c:v>8423</c:v>
                </c:pt>
                <c:pt idx="8404">
                  <c:v>8424</c:v>
                </c:pt>
                <c:pt idx="8405">
                  <c:v>8425</c:v>
                </c:pt>
                <c:pt idx="8406">
                  <c:v>8426</c:v>
                </c:pt>
                <c:pt idx="8407">
                  <c:v>8427</c:v>
                </c:pt>
                <c:pt idx="8408">
                  <c:v>8428</c:v>
                </c:pt>
                <c:pt idx="8409">
                  <c:v>8429</c:v>
                </c:pt>
                <c:pt idx="8410">
                  <c:v>8430</c:v>
                </c:pt>
                <c:pt idx="8411">
                  <c:v>8431</c:v>
                </c:pt>
                <c:pt idx="8412">
                  <c:v>8432</c:v>
                </c:pt>
                <c:pt idx="8413">
                  <c:v>8433</c:v>
                </c:pt>
                <c:pt idx="8414">
                  <c:v>8434</c:v>
                </c:pt>
                <c:pt idx="8415">
                  <c:v>8435</c:v>
                </c:pt>
                <c:pt idx="8416">
                  <c:v>8436</c:v>
                </c:pt>
                <c:pt idx="8417">
                  <c:v>8437</c:v>
                </c:pt>
                <c:pt idx="8418">
                  <c:v>8438</c:v>
                </c:pt>
                <c:pt idx="8419">
                  <c:v>8439</c:v>
                </c:pt>
                <c:pt idx="8420">
                  <c:v>8440</c:v>
                </c:pt>
                <c:pt idx="8421">
                  <c:v>8441</c:v>
                </c:pt>
                <c:pt idx="8422">
                  <c:v>8442</c:v>
                </c:pt>
                <c:pt idx="8423">
                  <c:v>8443</c:v>
                </c:pt>
                <c:pt idx="8424">
                  <c:v>8444</c:v>
                </c:pt>
                <c:pt idx="8425">
                  <c:v>8445</c:v>
                </c:pt>
                <c:pt idx="8426">
                  <c:v>8446</c:v>
                </c:pt>
                <c:pt idx="8427">
                  <c:v>8447</c:v>
                </c:pt>
                <c:pt idx="8428">
                  <c:v>8448</c:v>
                </c:pt>
                <c:pt idx="8429">
                  <c:v>8449</c:v>
                </c:pt>
                <c:pt idx="8430">
                  <c:v>8450</c:v>
                </c:pt>
                <c:pt idx="8431">
                  <c:v>8451</c:v>
                </c:pt>
                <c:pt idx="8432">
                  <c:v>8452</c:v>
                </c:pt>
                <c:pt idx="8433">
                  <c:v>8453</c:v>
                </c:pt>
                <c:pt idx="8434">
                  <c:v>8454</c:v>
                </c:pt>
                <c:pt idx="8435">
                  <c:v>8455</c:v>
                </c:pt>
                <c:pt idx="8436">
                  <c:v>8456</c:v>
                </c:pt>
                <c:pt idx="8437">
                  <c:v>8457</c:v>
                </c:pt>
                <c:pt idx="8438">
                  <c:v>8458</c:v>
                </c:pt>
                <c:pt idx="8439">
                  <c:v>8459</c:v>
                </c:pt>
                <c:pt idx="8440">
                  <c:v>8460</c:v>
                </c:pt>
                <c:pt idx="8441">
                  <c:v>8461</c:v>
                </c:pt>
                <c:pt idx="8442">
                  <c:v>8462</c:v>
                </c:pt>
                <c:pt idx="8443">
                  <c:v>8463</c:v>
                </c:pt>
                <c:pt idx="8444">
                  <c:v>8464</c:v>
                </c:pt>
                <c:pt idx="8445">
                  <c:v>8465</c:v>
                </c:pt>
                <c:pt idx="8446">
                  <c:v>8466</c:v>
                </c:pt>
                <c:pt idx="8447">
                  <c:v>8467</c:v>
                </c:pt>
                <c:pt idx="8448">
                  <c:v>8468</c:v>
                </c:pt>
                <c:pt idx="8449">
                  <c:v>8469</c:v>
                </c:pt>
                <c:pt idx="8450">
                  <c:v>8470</c:v>
                </c:pt>
                <c:pt idx="8451">
                  <c:v>8471</c:v>
                </c:pt>
                <c:pt idx="8452">
                  <c:v>8472</c:v>
                </c:pt>
                <c:pt idx="8453">
                  <c:v>8473</c:v>
                </c:pt>
                <c:pt idx="8454">
                  <c:v>8474</c:v>
                </c:pt>
                <c:pt idx="8455">
                  <c:v>8475</c:v>
                </c:pt>
                <c:pt idx="8456">
                  <c:v>8476</c:v>
                </c:pt>
                <c:pt idx="8457">
                  <c:v>8477</c:v>
                </c:pt>
                <c:pt idx="8458">
                  <c:v>8478</c:v>
                </c:pt>
                <c:pt idx="8459">
                  <c:v>8479</c:v>
                </c:pt>
                <c:pt idx="8460">
                  <c:v>8480</c:v>
                </c:pt>
                <c:pt idx="8461">
                  <c:v>8481</c:v>
                </c:pt>
                <c:pt idx="8462">
                  <c:v>8482</c:v>
                </c:pt>
                <c:pt idx="8463">
                  <c:v>8483</c:v>
                </c:pt>
                <c:pt idx="8464">
                  <c:v>8484</c:v>
                </c:pt>
                <c:pt idx="8465">
                  <c:v>8485</c:v>
                </c:pt>
                <c:pt idx="8466">
                  <c:v>8486</c:v>
                </c:pt>
                <c:pt idx="8467">
                  <c:v>8487</c:v>
                </c:pt>
                <c:pt idx="8468">
                  <c:v>8488</c:v>
                </c:pt>
                <c:pt idx="8469">
                  <c:v>8489</c:v>
                </c:pt>
                <c:pt idx="8470">
                  <c:v>8490</c:v>
                </c:pt>
                <c:pt idx="8471">
                  <c:v>8491</c:v>
                </c:pt>
                <c:pt idx="8472">
                  <c:v>8492</c:v>
                </c:pt>
                <c:pt idx="8473">
                  <c:v>8493</c:v>
                </c:pt>
                <c:pt idx="8474">
                  <c:v>8494</c:v>
                </c:pt>
                <c:pt idx="8475">
                  <c:v>8495</c:v>
                </c:pt>
                <c:pt idx="8476">
                  <c:v>8496</c:v>
                </c:pt>
                <c:pt idx="8477">
                  <c:v>8497</c:v>
                </c:pt>
                <c:pt idx="8478">
                  <c:v>8498</c:v>
                </c:pt>
                <c:pt idx="8479">
                  <c:v>8499</c:v>
                </c:pt>
                <c:pt idx="8480">
                  <c:v>8500</c:v>
                </c:pt>
                <c:pt idx="8481">
                  <c:v>8501</c:v>
                </c:pt>
                <c:pt idx="8482">
                  <c:v>8502</c:v>
                </c:pt>
                <c:pt idx="8483">
                  <c:v>8503</c:v>
                </c:pt>
                <c:pt idx="8484">
                  <c:v>8504</c:v>
                </c:pt>
                <c:pt idx="8485">
                  <c:v>8505</c:v>
                </c:pt>
                <c:pt idx="8486">
                  <c:v>8506</c:v>
                </c:pt>
                <c:pt idx="8487">
                  <c:v>8507</c:v>
                </c:pt>
                <c:pt idx="8488">
                  <c:v>8508</c:v>
                </c:pt>
                <c:pt idx="8489">
                  <c:v>8509</c:v>
                </c:pt>
                <c:pt idx="8490">
                  <c:v>8510</c:v>
                </c:pt>
                <c:pt idx="8491">
                  <c:v>8511</c:v>
                </c:pt>
                <c:pt idx="8492">
                  <c:v>8512</c:v>
                </c:pt>
                <c:pt idx="8493">
                  <c:v>8513</c:v>
                </c:pt>
                <c:pt idx="8494">
                  <c:v>8514</c:v>
                </c:pt>
                <c:pt idx="8495">
                  <c:v>8515</c:v>
                </c:pt>
                <c:pt idx="8496">
                  <c:v>8516</c:v>
                </c:pt>
                <c:pt idx="8497">
                  <c:v>8517</c:v>
                </c:pt>
                <c:pt idx="8498">
                  <c:v>8518</c:v>
                </c:pt>
                <c:pt idx="8499">
                  <c:v>8519</c:v>
                </c:pt>
                <c:pt idx="8500">
                  <c:v>8520</c:v>
                </c:pt>
                <c:pt idx="8501">
                  <c:v>8521</c:v>
                </c:pt>
                <c:pt idx="8502">
                  <c:v>8522</c:v>
                </c:pt>
                <c:pt idx="8503">
                  <c:v>8523</c:v>
                </c:pt>
                <c:pt idx="8504">
                  <c:v>8524</c:v>
                </c:pt>
                <c:pt idx="8505">
                  <c:v>8525</c:v>
                </c:pt>
                <c:pt idx="8506">
                  <c:v>8526</c:v>
                </c:pt>
                <c:pt idx="8507">
                  <c:v>8527</c:v>
                </c:pt>
                <c:pt idx="8508">
                  <c:v>8528</c:v>
                </c:pt>
                <c:pt idx="8509">
                  <c:v>8529</c:v>
                </c:pt>
                <c:pt idx="8510">
                  <c:v>8530</c:v>
                </c:pt>
                <c:pt idx="8511">
                  <c:v>8531</c:v>
                </c:pt>
                <c:pt idx="8512">
                  <c:v>8532</c:v>
                </c:pt>
                <c:pt idx="8513">
                  <c:v>8533</c:v>
                </c:pt>
                <c:pt idx="8514">
                  <c:v>8534</c:v>
                </c:pt>
                <c:pt idx="8515">
                  <c:v>8535</c:v>
                </c:pt>
                <c:pt idx="8516">
                  <c:v>8536</c:v>
                </c:pt>
                <c:pt idx="8517">
                  <c:v>8537</c:v>
                </c:pt>
                <c:pt idx="8518">
                  <c:v>8538</c:v>
                </c:pt>
                <c:pt idx="8519">
                  <c:v>8539</c:v>
                </c:pt>
                <c:pt idx="8520">
                  <c:v>8540</c:v>
                </c:pt>
                <c:pt idx="8521">
                  <c:v>8541</c:v>
                </c:pt>
                <c:pt idx="8522">
                  <c:v>8542</c:v>
                </c:pt>
                <c:pt idx="8523">
                  <c:v>8543</c:v>
                </c:pt>
                <c:pt idx="8524">
                  <c:v>8544</c:v>
                </c:pt>
                <c:pt idx="8525">
                  <c:v>8545</c:v>
                </c:pt>
                <c:pt idx="8526">
                  <c:v>8546</c:v>
                </c:pt>
                <c:pt idx="8527">
                  <c:v>8547</c:v>
                </c:pt>
                <c:pt idx="8528">
                  <c:v>8548</c:v>
                </c:pt>
                <c:pt idx="8529">
                  <c:v>8549</c:v>
                </c:pt>
                <c:pt idx="8530">
                  <c:v>8550</c:v>
                </c:pt>
                <c:pt idx="8531">
                  <c:v>8551</c:v>
                </c:pt>
                <c:pt idx="8532">
                  <c:v>8552</c:v>
                </c:pt>
                <c:pt idx="8533">
                  <c:v>8553</c:v>
                </c:pt>
                <c:pt idx="8534">
                  <c:v>8554</c:v>
                </c:pt>
                <c:pt idx="8535">
                  <c:v>8555</c:v>
                </c:pt>
                <c:pt idx="8536">
                  <c:v>8556</c:v>
                </c:pt>
                <c:pt idx="8537">
                  <c:v>8557</c:v>
                </c:pt>
                <c:pt idx="8538">
                  <c:v>8558</c:v>
                </c:pt>
                <c:pt idx="8539">
                  <c:v>8559</c:v>
                </c:pt>
                <c:pt idx="8540">
                  <c:v>8560</c:v>
                </c:pt>
                <c:pt idx="8541">
                  <c:v>8561</c:v>
                </c:pt>
                <c:pt idx="8542">
                  <c:v>8562</c:v>
                </c:pt>
                <c:pt idx="8543">
                  <c:v>8563</c:v>
                </c:pt>
                <c:pt idx="8544">
                  <c:v>8564</c:v>
                </c:pt>
                <c:pt idx="8545">
                  <c:v>8565</c:v>
                </c:pt>
                <c:pt idx="8546">
                  <c:v>8566</c:v>
                </c:pt>
                <c:pt idx="8547">
                  <c:v>8567</c:v>
                </c:pt>
                <c:pt idx="8548">
                  <c:v>8568</c:v>
                </c:pt>
                <c:pt idx="8549">
                  <c:v>8569</c:v>
                </c:pt>
                <c:pt idx="8550">
                  <c:v>8570</c:v>
                </c:pt>
                <c:pt idx="8551">
                  <c:v>8571</c:v>
                </c:pt>
                <c:pt idx="8552">
                  <c:v>8572</c:v>
                </c:pt>
                <c:pt idx="8553">
                  <c:v>8573</c:v>
                </c:pt>
                <c:pt idx="8554">
                  <c:v>8574</c:v>
                </c:pt>
                <c:pt idx="8555">
                  <c:v>8575</c:v>
                </c:pt>
                <c:pt idx="8556">
                  <c:v>8576</c:v>
                </c:pt>
                <c:pt idx="8557">
                  <c:v>8577</c:v>
                </c:pt>
                <c:pt idx="8558">
                  <c:v>8578</c:v>
                </c:pt>
                <c:pt idx="8559">
                  <c:v>8579</c:v>
                </c:pt>
                <c:pt idx="8560">
                  <c:v>8580</c:v>
                </c:pt>
                <c:pt idx="8561">
                  <c:v>8581</c:v>
                </c:pt>
                <c:pt idx="8562">
                  <c:v>8582</c:v>
                </c:pt>
                <c:pt idx="8563">
                  <c:v>8583</c:v>
                </c:pt>
                <c:pt idx="8564">
                  <c:v>8584</c:v>
                </c:pt>
                <c:pt idx="8565">
                  <c:v>8585</c:v>
                </c:pt>
                <c:pt idx="8566">
                  <c:v>8586</c:v>
                </c:pt>
                <c:pt idx="8567">
                  <c:v>8587</c:v>
                </c:pt>
                <c:pt idx="8568">
                  <c:v>8588</c:v>
                </c:pt>
                <c:pt idx="8569">
                  <c:v>8589</c:v>
                </c:pt>
                <c:pt idx="8570">
                  <c:v>8590</c:v>
                </c:pt>
                <c:pt idx="8571">
                  <c:v>8591</c:v>
                </c:pt>
                <c:pt idx="8572">
                  <c:v>8592</c:v>
                </c:pt>
                <c:pt idx="8573">
                  <c:v>8593</c:v>
                </c:pt>
                <c:pt idx="8574">
                  <c:v>8594</c:v>
                </c:pt>
                <c:pt idx="8575">
                  <c:v>8595</c:v>
                </c:pt>
                <c:pt idx="8576">
                  <c:v>8596</c:v>
                </c:pt>
                <c:pt idx="8577">
                  <c:v>8597</c:v>
                </c:pt>
                <c:pt idx="8578">
                  <c:v>8598</c:v>
                </c:pt>
                <c:pt idx="8579">
                  <c:v>8599</c:v>
                </c:pt>
                <c:pt idx="8580">
                  <c:v>8600</c:v>
                </c:pt>
                <c:pt idx="8581">
                  <c:v>8601</c:v>
                </c:pt>
                <c:pt idx="8582">
                  <c:v>8602</c:v>
                </c:pt>
                <c:pt idx="8583">
                  <c:v>8603</c:v>
                </c:pt>
                <c:pt idx="8584">
                  <c:v>8604</c:v>
                </c:pt>
                <c:pt idx="8585">
                  <c:v>8605</c:v>
                </c:pt>
                <c:pt idx="8586">
                  <c:v>8606</c:v>
                </c:pt>
                <c:pt idx="8587">
                  <c:v>8607</c:v>
                </c:pt>
                <c:pt idx="8588">
                  <c:v>8608</c:v>
                </c:pt>
                <c:pt idx="8589">
                  <c:v>8609</c:v>
                </c:pt>
                <c:pt idx="8590">
                  <c:v>8610</c:v>
                </c:pt>
                <c:pt idx="8591">
                  <c:v>8611</c:v>
                </c:pt>
                <c:pt idx="8592">
                  <c:v>8612</c:v>
                </c:pt>
                <c:pt idx="8593">
                  <c:v>8613</c:v>
                </c:pt>
                <c:pt idx="8594">
                  <c:v>8614</c:v>
                </c:pt>
                <c:pt idx="8595">
                  <c:v>8615</c:v>
                </c:pt>
                <c:pt idx="8596">
                  <c:v>8616</c:v>
                </c:pt>
                <c:pt idx="8597">
                  <c:v>8617</c:v>
                </c:pt>
                <c:pt idx="8598">
                  <c:v>8618</c:v>
                </c:pt>
                <c:pt idx="8599">
                  <c:v>8619</c:v>
                </c:pt>
                <c:pt idx="8600">
                  <c:v>8620</c:v>
                </c:pt>
                <c:pt idx="8601">
                  <c:v>8621</c:v>
                </c:pt>
                <c:pt idx="8602">
                  <c:v>8622</c:v>
                </c:pt>
                <c:pt idx="8603">
                  <c:v>8623</c:v>
                </c:pt>
                <c:pt idx="8604">
                  <c:v>8624</c:v>
                </c:pt>
                <c:pt idx="8605">
                  <c:v>8625</c:v>
                </c:pt>
                <c:pt idx="8606">
                  <c:v>8626</c:v>
                </c:pt>
                <c:pt idx="8607">
                  <c:v>8627</c:v>
                </c:pt>
                <c:pt idx="8608">
                  <c:v>8628</c:v>
                </c:pt>
                <c:pt idx="8609">
                  <c:v>8629</c:v>
                </c:pt>
                <c:pt idx="8610">
                  <c:v>8630</c:v>
                </c:pt>
                <c:pt idx="8611">
                  <c:v>8631</c:v>
                </c:pt>
                <c:pt idx="8612">
                  <c:v>8632</c:v>
                </c:pt>
                <c:pt idx="8613">
                  <c:v>8633</c:v>
                </c:pt>
                <c:pt idx="8614">
                  <c:v>8634</c:v>
                </c:pt>
                <c:pt idx="8615">
                  <c:v>8635</c:v>
                </c:pt>
                <c:pt idx="8616">
                  <c:v>8636</c:v>
                </c:pt>
                <c:pt idx="8617">
                  <c:v>8637</c:v>
                </c:pt>
                <c:pt idx="8618">
                  <c:v>8638</c:v>
                </c:pt>
                <c:pt idx="8619">
                  <c:v>8639</c:v>
                </c:pt>
                <c:pt idx="8620">
                  <c:v>8640</c:v>
                </c:pt>
                <c:pt idx="8621">
                  <c:v>8641</c:v>
                </c:pt>
                <c:pt idx="8622">
                  <c:v>8642</c:v>
                </c:pt>
                <c:pt idx="8623">
                  <c:v>8643</c:v>
                </c:pt>
                <c:pt idx="8624">
                  <c:v>8644</c:v>
                </c:pt>
                <c:pt idx="8625">
                  <c:v>8645</c:v>
                </c:pt>
                <c:pt idx="8626">
                  <c:v>8646</c:v>
                </c:pt>
                <c:pt idx="8627">
                  <c:v>8647</c:v>
                </c:pt>
                <c:pt idx="8628">
                  <c:v>8648</c:v>
                </c:pt>
                <c:pt idx="8629">
                  <c:v>8649</c:v>
                </c:pt>
                <c:pt idx="8630">
                  <c:v>8650</c:v>
                </c:pt>
                <c:pt idx="8631">
                  <c:v>8651</c:v>
                </c:pt>
                <c:pt idx="8632">
                  <c:v>8652</c:v>
                </c:pt>
                <c:pt idx="8633">
                  <c:v>8653</c:v>
                </c:pt>
                <c:pt idx="8634">
                  <c:v>8654</c:v>
                </c:pt>
                <c:pt idx="8635">
                  <c:v>8655</c:v>
                </c:pt>
                <c:pt idx="8636">
                  <c:v>8656</c:v>
                </c:pt>
                <c:pt idx="8637">
                  <c:v>8657</c:v>
                </c:pt>
                <c:pt idx="8638">
                  <c:v>8658</c:v>
                </c:pt>
                <c:pt idx="8639">
                  <c:v>8659</c:v>
                </c:pt>
                <c:pt idx="8640">
                  <c:v>8660</c:v>
                </c:pt>
                <c:pt idx="8641">
                  <c:v>8661</c:v>
                </c:pt>
                <c:pt idx="8642">
                  <c:v>8662</c:v>
                </c:pt>
                <c:pt idx="8643">
                  <c:v>8663</c:v>
                </c:pt>
                <c:pt idx="8644">
                  <c:v>8664</c:v>
                </c:pt>
                <c:pt idx="8645">
                  <c:v>8665</c:v>
                </c:pt>
                <c:pt idx="8646">
                  <c:v>8666</c:v>
                </c:pt>
                <c:pt idx="8647">
                  <c:v>8667</c:v>
                </c:pt>
                <c:pt idx="8648">
                  <c:v>8668</c:v>
                </c:pt>
                <c:pt idx="8649">
                  <c:v>8669</c:v>
                </c:pt>
                <c:pt idx="8650">
                  <c:v>8670</c:v>
                </c:pt>
                <c:pt idx="8651">
                  <c:v>8671</c:v>
                </c:pt>
                <c:pt idx="8652">
                  <c:v>8672</c:v>
                </c:pt>
                <c:pt idx="8653">
                  <c:v>8673</c:v>
                </c:pt>
                <c:pt idx="8654">
                  <c:v>8674</c:v>
                </c:pt>
                <c:pt idx="8655">
                  <c:v>8675</c:v>
                </c:pt>
                <c:pt idx="8656">
                  <c:v>8676</c:v>
                </c:pt>
                <c:pt idx="8657">
                  <c:v>8677</c:v>
                </c:pt>
                <c:pt idx="8658">
                  <c:v>8678</c:v>
                </c:pt>
                <c:pt idx="8659">
                  <c:v>8679</c:v>
                </c:pt>
                <c:pt idx="8660">
                  <c:v>8680</c:v>
                </c:pt>
                <c:pt idx="8661">
                  <c:v>8681</c:v>
                </c:pt>
                <c:pt idx="8662">
                  <c:v>8682</c:v>
                </c:pt>
                <c:pt idx="8663">
                  <c:v>8683</c:v>
                </c:pt>
                <c:pt idx="8664">
                  <c:v>8684</c:v>
                </c:pt>
                <c:pt idx="8665">
                  <c:v>8685</c:v>
                </c:pt>
                <c:pt idx="8666">
                  <c:v>8686</c:v>
                </c:pt>
                <c:pt idx="8667">
                  <c:v>8687</c:v>
                </c:pt>
                <c:pt idx="8668">
                  <c:v>8688</c:v>
                </c:pt>
                <c:pt idx="8669">
                  <c:v>8689</c:v>
                </c:pt>
                <c:pt idx="8670">
                  <c:v>8690</c:v>
                </c:pt>
                <c:pt idx="8671">
                  <c:v>8691</c:v>
                </c:pt>
                <c:pt idx="8672">
                  <c:v>8692</c:v>
                </c:pt>
                <c:pt idx="8673">
                  <c:v>8693</c:v>
                </c:pt>
                <c:pt idx="8674">
                  <c:v>8694</c:v>
                </c:pt>
                <c:pt idx="8675">
                  <c:v>8695</c:v>
                </c:pt>
                <c:pt idx="8676">
                  <c:v>8696</c:v>
                </c:pt>
                <c:pt idx="8677">
                  <c:v>8697</c:v>
                </c:pt>
                <c:pt idx="8678">
                  <c:v>8698</c:v>
                </c:pt>
                <c:pt idx="8679">
                  <c:v>8699</c:v>
                </c:pt>
                <c:pt idx="8680">
                  <c:v>8700</c:v>
                </c:pt>
                <c:pt idx="8681">
                  <c:v>8701</c:v>
                </c:pt>
                <c:pt idx="8682">
                  <c:v>8702</c:v>
                </c:pt>
                <c:pt idx="8683">
                  <c:v>8703</c:v>
                </c:pt>
                <c:pt idx="8684">
                  <c:v>8704</c:v>
                </c:pt>
                <c:pt idx="8685">
                  <c:v>8705</c:v>
                </c:pt>
                <c:pt idx="8686">
                  <c:v>8706</c:v>
                </c:pt>
                <c:pt idx="8687">
                  <c:v>8707</c:v>
                </c:pt>
                <c:pt idx="8688">
                  <c:v>8708</c:v>
                </c:pt>
                <c:pt idx="8689">
                  <c:v>8709</c:v>
                </c:pt>
                <c:pt idx="8690">
                  <c:v>8710</c:v>
                </c:pt>
                <c:pt idx="8691">
                  <c:v>8711</c:v>
                </c:pt>
                <c:pt idx="8692">
                  <c:v>8712</c:v>
                </c:pt>
                <c:pt idx="8693">
                  <c:v>8713</c:v>
                </c:pt>
                <c:pt idx="8694">
                  <c:v>8714</c:v>
                </c:pt>
                <c:pt idx="8695">
                  <c:v>8715</c:v>
                </c:pt>
                <c:pt idx="8696">
                  <c:v>8716</c:v>
                </c:pt>
                <c:pt idx="8697">
                  <c:v>8717</c:v>
                </c:pt>
                <c:pt idx="8698">
                  <c:v>8718</c:v>
                </c:pt>
                <c:pt idx="8699">
                  <c:v>8719</c:v>
                </c:pt>
                <c:pt idx="8700">
                  <c:v>8720</c:v>
                </c:pt>
                <c:pt idx="8701">
                  <c:v>8721</c:v>
                </c:pt>
                <c:pt idx="8702">
                  <c:v>8722</c:v>
                </c:pt>
                <c:pt idx="8703">
                  <c:v>8723</c:v>
                </c:pt>
                <c:pt idx="8704">
                  <c:v>8724</c:v>
                </c:pt>
                <c:pt idx="8705">
                  <c:v>8725</c:v>
                </c:pt>
                <c:pt idx="8706">
                  <c:v>8726</c:v>
                </c:pt>
                <c:pt idx="8707">
                  <c:v>8727</c:v>
                </c:pt>
                <c:pt idx="8708">
                  <c:v>8728</c:v>
                </c:pt>
                <c:pt idx="8709">
                  <c:v>8729</c:v>
                </c:pt>
                <c:pt idx="8710">
                  <c:v>8730</c:v>
                </c:pt>
                <c:pt idx="8711">
                  <c:v>8731</c:v>
                </c:pt>
                <c:pt idx="8712">
                  <c:v>8732</c:v>
                </c:pt>
                <c:pt idx="8713">
                  <c:v>8733</c:v>
                </c:pt>
                <c:pt idx="8714">
                  <c:v>8734</c:v>
                </c:pt>
                <c:pt idx="8715">
                  <c:v>8735</c:v>
                </c:pt>
                <c:pt idx="8716">
                  <c:v>8736</c:v>
                </c:pt>
                <c:pt idx="8717">
                  <c:v>8737</c:v>
                </c:pt>
                <c:pt idx="8718">
                  <c:v>8738</c:v>
                </c:pt>
                <c:pt idx="8719">
                  <c:v>8739</c:v>
                </c:pt>
                <c:pt idx="8720">
                  <c:v>8740</c:v>
                </c:pt>
                <c:pt idx="8721">
                  <c:v>8741</c:v>
                </c:pt>
                <c:pt idx="8722">
                  <c:v>8742</c:v>
                </c:pt>
                <c:pt idx="8723">
                  <c:v>8743</c:v>
                </c:pt>
                <c:pt idx="8724">
                  <c:v>8744</c:v>
                </c:pt>
                <c:pt idx="8725">
                  <c:v>8745</c:v>
                </c:pt>
                <c:pt idx="8726">
                  <c:v>8746</c:v>
                </c:pt>
                <c:pt idx="8727">
                  <c:v>8747</c:v>
                </c:pt>
                <c:pt idx="8728">
                  <c:v>8748</c:v>
                </c:pt>
                <c:pt idx="8729">
                  <c:v>8749</c:v>
                </c:pt>
                <c:pt idx="8730">
                  <c:v>8750</c:v>
                </c:pt>
                <c:pt idx="8731">
                  <c:v>8751</c:v>
                </c:pt>
                <c:pt idx="8732">
                  <c:v>8752</c:v>
                </c:pt>
                <c:pt idx="8733">
                  <c:v>8753</c:v>
                </c:pt>
                <c:pt idx="8734">
                  <c:v>8754</c:v>
                </c:pt>
                <c:pt idx="8735">
                  <c:v>8755</c:v>
                </c:pt>
                <c:pt idx="8736">
                  <c:v>8756</c:v>
                </c:pt>
                <c:pt idx="8737">
                  <c:v>8757</c:v>
                </c:pt>
                <c:pt idx="8738">
                  <c:v>8758</c:v>
                </c:pt>
                <c:pt idx="8739">
                  <c:v>8759</c:v>
                </c:pt>
                <c:pt idx="8740">
                  <c:v>8760</c:v>
                </c:pt>
                <c:pt idx="8741">
                  <c:v>8761</c:v>
                </c:pt>
                <c:pt idx="8742">
                  <c:v>8762</c:v>
                </c:pt>
                <c:pt idx="8743">
                  <c:v>8763</c:v>
                </c:pt>
                <c:pt idx="8744">
                  <c:v>8764</c:v>
                </c:pt>
                <c:pt idx="8745">
                  <c:v>8765</c:v>
                </c:pt>
                <c:pt idx="8746">
                  <c:v>8766</c:v>
                </c:pt>
                <c:pt idx="8747">
                  <c:v>8767</c:v>
                </c:pt>
                <c:pt idx="8748">
                  <c:v>8768</c:v>
                </c:pt>
                <c:pt idx="8749">
                  <c:v>8769</c:v>
                </c:pt>
                <c:pt idx="8750">
                  <c:v>8770</c:v>
                </c:pt>
                <c:pt idx="8751">
                  <c:v>8771</c:v>
                </c:pt>
                <c:pt idx="8752">
                  <c:v>8772</c:v>
                </c:pt>
                <c:pt idx="8753">
                  <c:v>8773</c:v>
                </c:pt>
                <c:pt idx="8754">
                  <c:v>8774</c:v>
                </c:pt>
                <c:pt idx="8755">
                  <c:v>8775</c:v>
                </c:pt>
                <c:pt idx="8756">
                  <c:v>8776</c:v>
                </c:pt>
                <c:pt idx="8757">
                  <c:v>8777</c:v>
                </c:pt>
                <c:pt idx="8758">
                  <c:v>8778</c:v>
                </c:pt>
                <c:pt idx="8759">
                  <c:v>8779</c:v>
                </c:pt>
                <c:pt idx="8760">
                  <c:v>8780</c:v>
                </c:pt>
                <c:pt idx="8761">
                  <c:v>8781</c:v>
                </c:pt>
                <c:pt idx="8762">
                  <c:v>8782</c:v>
                </c:pt>
                <c:pt idx="8763">
                  <c:v>8783</c:v>
                </c:pt>
                <c:pt idx="8764">
                  <c:v>8784</c:v>
                </c:pt>
                <c:pt idx="8765">
                  <c:v>8785</c:v>
                </c:pt>
                <c:pt idx="8766">
                  <c:v>8786</c:v>
                </c:pt>
                <c:pt idx="8767">
                  <c:v>8787</c:v>
                </c:pt>
                <c:pt idx="8768">
                  <c:v>8788</c:v>
                </c:pt>
                <c:pt idx="8769">
                  <c:v>8789</c:v>
                </c:pt>
                <c:pt idx="8770">
                  <c:v>8790</c:v>
                </c:pt>
                <c:pt idx="8771">
                  <c:v>8791</c:v>
                </c:pt>
                <c:pt idx="8772">
                  <c:v>8792</c:v>
                </c:pt>
                <c:pt idx="8773">
                  <c:v>8793</c:v>
                </c:pt>
                <c:pt idx="8774">
                  <c:v>8794</c:v>
                </c:pt>
                <c:pt idx="8775">
                  <c:v>8795</c:v>
                </c:pt>
                <c:pt idx="8776">
                  <c:v>8796</c:v>
                </c:pt>
                <c:pt idx="8777">
                  <c:v>8797</c:v>
                </c:pt>
                <c:pt idx="8778">
                  <c:v>8798</c:v>
                </c:pt>
                <c:pt idx="8779">
                  <c:v>8799</c:v>
                </c:pt>
                <c:pt idx="8780">
                  <c:v>8800</c:v>
                </c:pt>
                <c:pt idx="8781">
                  <c:v>8801</c:v>
                </c:pt>
                <c:pt idx="8782">
                  <c:v>8802</c:v>
                </c:pt>
                <c:pt idx="8783">
                  <c:v>8803</c:v>
                </c:pt>
                <c:pt idx="8784">
                  <c:v>8804</c:v>
                </c:pt>
                <c:pt idx="8785">
                  <c:v>8805</c:v>
                </c:pt>
                <c:pt idx="8786">
                  <c:v>8806</c:v>
                </c:pt>
                <c:pt idx="8787">
                  <c:v>8807</c:v>
                </c:pt>
                <c:pt idx="8788">
                  <c:v>8808</c:v>
                </c:pt>
                <c:pt idx="8789">
                  <c:v>8809</c:v>
                </c:pt>
                <c:pt idx="8790">
                  <c:v>8810</c:v>
                </c:pt>
                <c:pt idx="8791">
                  <c:v>8811</c:v>
                </c:pt>
                <c:pt idx="8792">
                  <c:v>8812</c:v>
                </c:pt>
                <c:pt idx="8793">
                  <c:v>8813</c:v>
                </c:pt>
                <c:pt idx="8794">
                  <c:v>8814</c:v>
                </c:pt>
                <c:pt idx="8795">
                  <c:v>8815</c:v>
                </c:pt>
                <c:pt idx="8796">
                  <c:v>8816</c:v>
                </c:pt>
                <c:pt idx="8797">
                  <c:v>8817</c:v>
                </c:pt>
                <c:pt idx="8798">
                  <c:v>8818</c:v>
                </c:pt>
                <c:pt idx="8799">
                  <c:v>8819</c:v>
                </c:pt>
                <c:pt idx="8800">
                  <c:v>8820</c:v>
                </c:pt>
                <c:pt idx="8801">
                  <c:v>8821</c:v>
                </c:pt>
                <c:pt idx="8802">
                  <c:v>8822</c:v>
                </c:pt>
                <c:pt idx="8803">
                  <c:v>8823</c:v>
                </c:pt>
                <c:pt idx="8804">
                  <c:v>8824</c:v>
                </c:pt>
                <c:pt idx="8805">
                  <c:v>8825</c:v>
                </c:pt>
                <c:pt idx="8806">
                  <c:v>8826</c:v>
                </c:pt>
                <c:pt idx="8807">
                  <c:v>8827</c:v>
                </c:pt>
                <c:pt idx="8808">
                  <c:v>8828</c:v>
                </c:pt>
                <c:pt idx="8809">
                  <c:v>8829</c:v>
                </c:pt>
                <c:pt idx="8810">
                  <c:v>8830</c:v>
                </c:pt>
                <c:pt idx="8811">
                  <c:v>8831</c:v>
                </c:pt>
                <c:pt idx="8812">
                  <c:v>8832</c:v>
                </c:pt>
                <c:pt idx="8813">
                  <c:v>8833</c:v>
                </c:pt>
                <c:pt idx="8814">
                  <c:v>8834</c:v>
                </c:pt>
                <c:pt idx="8815">
                  <c:v>8835</c:v>
                </c:pt>
                <c:pt idx="8816">
                  <c:v>8836</c:v>
                </c:pt>
                <c:pt idx="8817">
                  <c:v>8837</c:v>
                </c:pt>
                <c:pt idx="8818">
                  <c:v>8838</c:v>
                </c:pt>
                <c:pt idx="8819">
                  <c:v>8839</c:v>
                </c:pt>
                <c:pt idx="8820">
                  <c:v>8840</c:v>
                </c:pt>
                <c:pt idx="8821">
                  <c:v>8841</c:v>
                </c:pt>
                <c:pt idx="8822">
                  <c:v>8842</c:v>
                </c:pt>
                <c:pt idx="8823">
                  <c:v>8843</c:v>
                </c:pt>
                <c:pt idx="8824">
                  <c:v>8844</c:v>
                </c:pt>
                <c:pt idx="8825">
                  <c:v>8845</c:v>
                </c:pt>
                <c:pt idx="8826">
                  <c:v>8846</c:v>
                </c:pt>
                <c:pt idx="8827">
                  <c:v>8847</c:v>
                </c:pt>
                <c:pt idx="8828">
                  <c:v>8848</c:v>
                </c:pt>
                <c:pt idx="8829">
                  <c:v>8849</c:v>
                </c:pt>
                <c:pt idx="8830">
                  <c:v>8850</c:v>
                </c:pt>
                <c:pt idx="8831">
                  <c:v>8851</c:v>
                </c:pt>
                <c:pt idx="8832">
                  <c:v>8852</c:v>
                </c:pt>
                <c:pt idx="8833">
                  <c:v>8853</c:v>
                </c:pt>
                <c:pt idx="8834">
                  <c:v>8854</c:v>
                </c:pt>
                <c:pt idx="8835">
                  <c:v>8855</c:v>
                </c:pt>
                <c:pt idx="8836">
                  <c:v>8856</c:v>
                </c:pt>
                <c:pt idx="8837">
                  <c:v>8857</c:v>
                </c:pt>
                <c:pt idx="8838">
                  <c:v>8858</c:v>
                </c:pt>
                <c:pt idx="8839">
                  <c:v>8859</c:v>
                </c:pt>
                <c:pt idx="8840">
                  <c:v>8860</c:v>
                </c:pt>
                <c:pt idx="8841">
                  <c:v>8861</c:v>
                </c:pt>
                <c:pt idx="8842">
                  <c:v>8862</c:v>
                </c:pt>
                <c:pt idx="8843">
                  <c:v>8863</c:v>
                </c:pt>
                <c:pt idx="8844">
                  <c:v>8864</c:v>
                </c:pt>
                <c:pt idx="8845">
                  <c:v>8865</c:v>
                </c:pt>
                <c:pt idx="8846">
                  <c:v>8866</c:v>
                </c:pt>
                <c:pt idx="8847">
                  <c:v>8867</c:v>
                </c:pt>
                <c:pt idx="8848">
                  <c:v>8868</c:v>
                </c:pt>
                <c:pt idx="8849">
                  <c:v>8869</c:v>
                </c:pt>
                <c:pt idx="8850">
                  <c:v>8870</c:v>
                </c:pt>
                <c:pt idx="8851">
                  <c:v>8871</c:v>
                </c:pt>
                <c:pt idx="8852">
                  <c:v>8872</c:v>
                </c:pt>
                <c:pt idx="8853">
                  <c:v>8873</c:v>
                </c:pt>
                <c:pt idx="8854">
                  <c:v>8874</c:v>
                </c:pt>
                <c:pt idx="8855">
                  <c:v>8875</c:v>
                </c:pt>
                <c:pt idx="8856">
                  <c:v>8876</c:v>
                </c:pt>
                <c:pt idx="8857">
                  <c:v>8877</c:v>
                </c:pt>
                <c:pt idx="8858">
                  <c:v>8878</c:v>
                </c:pt>
                <c:pt idx="8859">
                  <c:v>8879</c:v>
                </c:pt>
                <c:pt idx="8860">
                  <c:v>8880</c:v>
                </c:pt>
                <c:pt idx="8861">
                  <c:v>8881</c:v>
                </c:pt>
                <c:pt idx="8862">
                  <c:v>8882</c:v>
                </c:pt>
                <c:pt idx="8863">
                  <c:v>8883</c:v>
                </c:pt>
                <c:pt idx="8864">
                  <c:v>8884</c:v>
                </c:pt>
                <c:pt idx="8865">
                  <c:v>8885</c:v>
                </c:pt>
                <c:pt idx="8866">
                  <c:v>8886</c:v>
                </c:pt>
                <c:pt idx="8867">
                  <c:v>8887</c:v>
                </c:pt>
                <c:pt idx="8868">
                  <c:v>8888</c:v>
                </c:pt>
                <c:pt idx="8869">
                  <c:v>8889</c:v>
                </c:pt>
                <c:pt idx="8870">
                  <c:v>8890</c:v>
                </c:pt>
                <c:pt idx="8871">
                  <c:v>8891</c:v>
                </c:pt>
                <c:pt idx="8872">
                  <c:v>8892</c:v>
                </c:pt>
                <c:pt idx="8873">
                  <c:v>8893</c:v>
                </c:pt>
                <c:pt idx="8874">
                  <c:v>8894</c:v>
                </c:pt>
                <c:pt idx="8875">
                  <c:v>8895</c:v>
                </c:pt>
                <c:pt idx="8876">
                  <c:v>8896</c:v>
                </c:pt>
                <c:pt idx="8877">
                  <c:v>8897</c:v>
                </c:pt>
                <c:pt idx="8878">
                  <c:v>8898</c:v>
                </c:pt>
                <c:pt idx="8879">
                  <c:v>8899</c:v>
                </c:pt>
                <c:pt idx="8880">
                  <c:v>8900</c:v>
                </c:pt>
                <c:pt idx="8881">
                  <c:v>8901</c:v>
                </c:pt>
                <c:pt idx="8882">
                  <c:v>8902</c:v>
                </c:pt>
                <c:pt idx="8883">
                  <c:v>8903</c:v>
                </c:pt>
                <c:pt idx="8884">
                  <c:v>8904</c:v>
                </c:pt>
                <c:pt idx="8885">
                  <c:v>8905</c:v>
                </c:pt>
                <c:pt idx="8886">
                  <c:v>8906</c:v>
                </c:pt>
                <c:pt idx="8887">
                  <c:v>8907</c:v>
                </c:pt>
                <c:pt idx="8888">
                  <c:v>8908</c:v>
                </c:pt>
                <c:pt idx="8889">
                  <c:v>8909</c:v>
                </c:pt>
                <c:pt idx="8890">
                  <c:v>8910</c:v>
                </c:pt>
                <c:pt idx="8891">
                  <c:v>8911</c:v>
                </c:pt>
                <c:pt idx="8892">
                  <c:v>8912</c:v>
                </c:pt>
                <c:pt idx="8893">
                  <c:v>8913</c:v>
                </c:pt>
                <c:pt idx="8894">
                  <c:v>8914</c:v>
                </c:pt>
                <c:pt idx="8895">
                  <c:v>8915</c:v>
                </c:pt>
                <c:pt idx="8896">
                  <c:v>8916</c:v>
                </c:pt>
                <c:pt idx="8897">
                  <c:v>8917</c:v>
                </c:pt>
                <c:pt idx="8898">
                  <c:v>8918</c:v>
                </c:pt>
                <c:pt idx="8899">
                  <c:v>8919</c:v>
                </c:pt>
                <c:pt idx="8900">
                  <c:v>8920</c:v>
                </c:pt>
                <c:pt idx="8901">
                  <c:v>8921</c:v>
                </c:pt>
                <c:pt idx="8902">
                  <c:v>8922</c:v>
                </c:pt>
                <c:pt idx="8903">
                  <c:v>8923</c:v>
                </c:pt>
                <c:pt idx="8904">
                  <c:v>8924</c:v>
                </c:pt>
                <c:pt idx="8905">
                  <c:v>8925</c:v>
                </c:pt>
                <c:pt idx="8906">
                  <c:v>8926</c:v>
                </c:pt>
                <c:pt idx="8907">
                  <c:v>8927</c:v>
                </c:pt>
                <c:pt idx="8908">
                  <c:v>8928</c:v>
                </c:pt>
                <c:pt idx="8909">
                  <c:v>8929</c:v>
                </c:pt>
                <c:pt idx="8910">
                  <c:v>8930</c:v>
                </c:pt>
                <c:pt idx="8911">
                  <c:v>8931</c:v>
                </c:pt>
                <c:pt idx="8912">
                  <c:v>8932</c:v>
                </c:pt>
                <c:pt idx="8913">
                  <c:v>8933</c:v>
                </c:pt>
                <c:pt idx="8914">
                  <c:v>8934</c:v>
                </c:pt>
                <c:pt idx="8915">
                  <c:v>8935</c:v>
                </c:pt>
                <c:pt idx="8916">
                  <c:v>8936</c:v>
                </c:pt>
                <c:pt idx="8917">
                  <c:v>8937</c:v>
                </c:pt>
                <c:pt idx="8918">
                  <c:v>8938</c:v>
                </c:pt>
                <c:pt idx="8919">
                  <c:v>8939</c:v>
                </c:pt>
                <c:pt idx="8920">
                  <c:v>8940</c:v>
                </c:pt>
                <c:pt idx="8921">
                  <c:v>8941</c:v>
                </c:pt>
                <c:pt idx="8922">
                  <c:v>8942</c:v>
                </c:pt>
                <c:pt idx="8923">
                  <c:v>8943</c:v>
                </c:pt>
                <c:pt idx="8924">
                  <c:v>8944</c:v>
                </c:pt>
                <c:pt idx="8925">
                  <c:v>8945</c:v>
                </c:pt>
                <c:pt idx="8926">
                  <c:v>8946</c:v>
                </c:pt>
                <c:pt idx="8927">
                  <c:v>8947</c:v>
                </c:pt>
                <c:pt idx="8928">
                  <c:v>8948</c:v>
                </c:pt>
                <c:pt idx="8929">
                  <c:v>8949</c:v>
                </c:pt>
                <c:pt idx="8930">
                  <c:v>8950</c:v>
                </c:pt>
                <c:pt idx="8931">
                  <c:v>8951</c:v>
                </c:pt>
                <c:pt idx="8932">
                  <c:v>8952</c:v>
                </c:pt>
                <c:pt idx="8933">
                  <c:v>8953</c:v>
                </c:pt>
                <c:pt idx="8934">
                  <c:v>8954</c:v>
                </c:pt>
                <c:pt idx="8935">
                  <c:v>8955</c:v>
                </c:pt>
                <c:pt idx="8936">
                  <c:v>8956</c:v>
                </c:pt>
                <c:pt idx="8937">
                  <c:v>8957</c:v>
                </c:pt>
                <c:pt idx="8938">
                  <c:v>8958</c:v>
                </c:pt>
                <c:pt idx="8939">
                  <c:v>8959</c:v>
                </c:pt>
                <c:pt idx="8940">
                  <c:v>8960</c:v>
                </c:pt>
                <c:pt idx="8941">
                  <c:v>8961</c:v>
                </c:pt>
                <c:pt idx="8942">
                  <c:v>8962</c:v>
                </c:pt>
                <c:pt idx="8943">
                  <c:v>8963</c:v>
                </c:pt>
                <c:pt idx="8944">
                  <c:v>8964</c:v>
                </c:pt>
                <c:pt idx="8945">
                  <c:v>8965</c:v>
                </c:pt>
                <c:pt idx="8946">
                  <c:v>8966</c:v>
                </c:pt>
                <c:pt idx="8947">
                  <c:v>8967</c:v>
                </c:pt>
                <c:pt idx="8948">
                  <c:v>8968</c:v>
                </c:pt>
                <c:pt idx="8949">
                  <c:v>8969</c:v>
                </c:pt>
                <c:pt idx="8950">
                  <c:v>8970</c:v>
                </c:pt>
                <c:pt idx="8951">
                  <c:v>8971</c:v>
                </c:pt>
                <c:pt idx="8952">
                  <c:v>8972</c:v>
                </c:pt>
                <c:pt idx="8953">
                  <c:v>8973</c:v>
                </c:pt>
                <c:pt idx="8954">
                  <c:v>8974</c:v>
                </c:pt>
                <c:pt idx="8955">
                  <c:v>8975</c:v>
                </c:pt>
                <c:pt idx="8956">
                  <c:v>8976</c:v>
                </c:pt>
                <c:pt idx="8957">
                  <c:v>8977</c:v>
                </c:pt>
                <c:pt idx="8958">
                  <c:v>8978</c:v>
                </c:pt>
                <c:pt idx="8959">
                  <c:v>8979</c:v>
                </c:pt>
                <c:pt idx="8960">
                  <c:v>8980</c:v>
                </c:pt>
                <c:pt idx="8961">
                  <c:v>8981</c:v>
                </c:pt>
                <c:pt idx="8962">
                  <c:v>8982</c:v>
                </c:pt>
                <c:pt idx="8963">
                  <c:v>8983</c:v>
                </c:pt>
                <c:pt idx="8964">
                  <c:v>8984</c:v>
                </c:pt>
                <c:pt idx="8965">
                  <c:v>8985</c:v>
                </c:pt>
                <c:pt idx="8966">
                  <c:v>8986</c:v>
                </c:pt>
                <c:pt idx="8967">
                  <c:v>8987</c:v>
                </c:pt>
                <c:pt idx="8968">
                  <c:v>8988</c:v>
                </c:pt>
                <c:pt idx="8969">
                  <c:v>8989</c:v>
                </c:pt>
                <c:pt idx="8970">
                  <c:v>8990</c:v>
                </c:pt>
                <c:pt idx="8971">
                  <c:v>8991</c:v>
                </c:pt>
                <c:pt idx="8972">
                  <c:v>8992</c:v>
                </c:pt>
                <c:pt idx="8973">
                  <c:v>8993</c:v>
                </c:pt>
                <c:pt idx="8974">
                  <c:v>8994</c:v>
                </c:pt>
                <c:pt idx="8975">
                  <c:v>8995</c:v>
                </c:pt>
                <c:pt idx="8976">
                  <c:v>8996</c:v>
                </c:pt>
                <c:pt idx="8977">
                  <c:v>8997</c:v>
                </c:pt>
                <c:pt idx="8978">
                  <c:v>8998</c:v>
                </c:pt>
                <c:pt idx="8979">
                  <c:v>8999</c:v>
                </c:pt>
                <c:pt idx="8980">
                  <c:v>9000</c:v>
                </c:pt>
                <c:pt idx="8981">
                  <c:v>9001</c:v>
                </c:pt>
                <c:pt idx="8982">
                  <c:v>9002</c:v>
                </c:pt>
                <c:pt idx="8983">
                  <c:v>9003</c:v>
                </c:pt>
                <c:pt idx="8984">
                  <c:v>9004</c:v>
                </c:pt>
                <c:pt idx="8985">
                  <c:v>9005</c:v>
                </c:pt>
                <c:pt idx="8986">
                  <c:v>9006</c:v>
                </c:pt>
                <c:pt idx="8987">
                  <c:v>9007</c:v>
                </c:pt>
                <c:pt idx="8988">
                  <c:v>9008</c:v>
                </c:pt>
                <c:pt idx="8989">
                  <c:v>9009</c:v>
                </c:pt>
                <c:pt idx="8990">
                  <c:v>9010</c:v>
                </c:pt>
                <c:pt idx="8991">
                  <c:v>9011</c:v>
                </c:pt>
                <c:pt idx="8992">
                  <c:v>9012</c:v>
                </c:pt>
                <c:pt idx="8993">
                  <c:v>9013</c:v>
                </c:pt>
                <c:pt idx="8994">
                  <c:v>9014</c:v>
                </c:pt>
                <c:pt idx="8995">
                  <c:v>9015</c:v>
                </c:pt>
                <c:pt idx="8996">
                  <c:v>9016</c:v>
                </c:pt>
                <c:pt idx="8997">
                  <c:v>9017</c:v>
                </c:pt>
                <c:pt idx="8998">
                  <c:v>9018</c:v>
                </c:pt>
                <c:pt idx="8999">
                  <c:v>9019</c:v>
                </c:pt>
                <c:pt idx="9000">
                  <c:v>9020</c:v>
                </c:pt>
                <c:pt idx="9001">
                  <c:v>9021</c:v>
                </c:pt>
                <c:pt idx="9002">
                  <c:v>9022</c:v>
                </c:pt>
                <c:pt idx="9003">
                  <c:v>9023</c:v>
                </c:pt>
                <c:pt idx="9004">
                  <c:v>9024</c:v>
                </c:pt>
                <c:pt idx="9005">
                  <c:v>9025</c:v>
                </c:pt>
                <c:pt idx="9006">
                  <c:v>9026</c:v>
                </c:pt>
                <c:pt idx="9007">
                  <c:v>9027</c:v>
                </c:pt>
                <c:pt idx="9008">
                  <c:v>9028</c:v>
                </c:pt>
                <c:pt idx="9009">
                  <c:v>9029</c:v>
                </c:pt>
                <c:pt idx="9010">
                  <c:v>9030</c:v>
                </c:pt>
                <c:pt idx="9011">
                  <c:v>9031</c:v>
                </c:pt>
                <c:pt idx="9012">
                  <c:v>9032</c:v>
                </c:pt>
                <c:pt idx="9013">
                  <c:v>9033</c:v>
                </c:pt>
                <c:pt idx="9014">
                  <c:v>9034</c:v>
                </c:pt>
                <c:pt idx="9015">
                  <c:v>9035</c:v>
                </c:pt>
                <c:pt idx="9016">
                  <c:v>9036</c:v>
                </c:pt>
                <c:pt idx="9017">
                  <c:v>9037</c:v>
                </c:pt>
                <c:pt idx="9018">
                  <c:v>9038</c:v>
                </c:pt>
                <c:pt idx="9019">
                  <c:v>9039</c:v>
                </c:pt>
                <c:pt idx="9020">
                  <c:v>9040</c:v>
                </c:pt>
                <c:pt idx="9021">
                  <c:v>9041</c:v>
                </c:pt>
                <c:pt idx="9022">
                  <c:v>9042</c:v>
                </c:pt>
                <c:pt idx="9023">
                  <c:v>9043</c:v>
                </c:pt>
                <c:pt idx="9024">
                  <c:v>9044</c:v>
                </c:pt>
                <c:pt idx="9025">
                  <c:v>9045</c:v>
                </c:pt>
                <c:pt idx="9026">
                  <c:v>9046</c:v>
                </c:pt>
                <c:pt idx="9027">
                  <c:v>9047</c:v>
                </c:pt>
                <c:pt idx="9028">
                  <c:v>9048</c:v>
                </c:pt>
                <c:pt idx="9029">
                  <c:v>9049</c:v>
                </c:pt>
                <c:pt idx="9030">
                  <c:v>9050</c:v>
                </c:pt>
                <c:pt idx="9031">
                  <c:v>9051</c:v>
                </c:pt>
                <c:pt idx="9032">
                  <c:v>9052</c:v>
                </c:pt>
                <c:pt idx="9033">
                  <c:v>9053</c:v>
                </c:pt>
                <c:pt idx="9034">
                  <c:v>9054</c:v>
                </c:pt>
                <c:pt idx="9035">
                  <c:v>9055</c:v>
                </c:pt>
                <c:pt idx="9036">
                  <c:v>9056</c:v>
                </c:pt>
                <c:pt idx="9037">
                  <c:v>9057</c:v>
                </c:pt>
                <c:pt idx="9038">
                  <c:v>9058</c:v>
                </c:pt>
                <c:pt idx="9039">
                  <c:v>9059</c:v>
                </c:pt>
                <c:pt idx="9040">
                  <c:v>9060</c:v>
                </c:pt>
                <c:pt idx="9041">
                  <c:v>9061</c:v>
                </c:pt>
                <c:pt idx="9042">
                  <c:v>9062</c:v>
                </c:pt>
                <c:pt idx="9043">
                  <c:v>9063</c:v>
                </c:pt>
                <c:pt idx="9044">
                  <c:v>9064</c:v>
                </c:pt>
                <c:pt idx="9045">
                  <c:v>9065</c:v>
                </c:pt>
                <c:pt idx="9046">
                  <c:v>9066</c:v>
                </c:pt>
                <c:pt idx="9047">
                  <c:v>9067</c:v>
                </c:pt>
                <c:pt idx="9048">
                  <c:v>9068</c:v>
                </c:pt>
                <c:pt idx="9049">
                  <c:v>9069</c:v>
                </c:pt>
                <c:pt idx="9050">
                  <c:v>9070</c:v>
                </c:pt>
                <c:pt idx="9051">
                  <c:v>9071</c:v>
                </c:pt>
                <c:pt idx="9052">
                  <c:v>9072</c:v>
                </c:pt>
                <c:pt idx="9053">
                  <c:v>9073</c:v>
                </c:pt>
                <c:pt idx="9054">
                  <c:v>9074</c:v>
                </c:pt>
                <c:pt idx="9055">
                  <c:v>9075</c:v>
                </c:pt>
                <c:pt idx="9056">
                  <c:v>9076</c:v>
                </c:pt>
                <c:pt idx="9057">
                  <c:v>9077</c:v>
                </c:pt>
                <c:pt idx="9058">
                  <c:v>9078</c:v>
                </c:pt>
                <c:pt idx="9059">
                  <c:v>9079</c:v>
                </c:pt>
                <c:pt idx="9060">
                  <c:v>9080</c:v>
                </c:pt>
                <c:pt idx="9061">
                  <c:v>9081</c:v>
                </c:pt>
                <c:pt idx="9062">
                  <c:v>9082</c:v>
                </c:pt>
                <c:pt idx="9063">
                  <c:v>9083</c:v>
                </c:pt>
                <c:pt idx="9064">
                  <c:v>9084</c:v>
                </c:pt>
                <c:pt idx="9065">
                  <c:v>9085</c:v>
                </c:pt>
                <c:pt idx="9066">
                  <c:v>9086</c:v>
                </c:pt>
                <c:pt idx="9067">
                  <c:v>9087</c:v>
                </c:pt>
                <c:pt idx="9068">
                  <c:v>9088</c:v>
                </c:pt>
                <c:pt idx="9069">
                  <c:v>9089</c:v>
                </c:pt>
                <c:pt idx="9070">
                  <c:v>9090</c:v>
                </c:pt>
                <c:pt idx="9071">
                  <c:v>9091</c:v>
                </c:pt>
                <c:pt idx="9072">
                  <c:v>9092</c:v>
                </c:pt>
                <c:pt idx="9073">
                  <c:v>9093</c:v>
                </c:pt>
                <c:pt idx="9074">
                  <c:v>9094</c:v>
                </c:pt>
                <c:pt idx="9075">
                  <c:v>9095</c:v>
                </c:pt>
                <c:pt idx="9076">
                  <c:v>9096</c:v>
                </c:pt>
                <c:pt idx="9077">
                  <c:v>9097</c:v>
                </c:pt>
                <c:pt idx="9078">
                  <c:v>9098</c:v>
                </c:pt>
                <c:pt idx="9079">
                  <c:v>9099</c:v>
                </c:pt>
                <c:pt idx="9080">
                  <c:v>9100</c:v>
                </c:pt>
                <c:pt idx="9081">
                  <c:v>9101</c:v>
                </c:pt>
                <c:pt idx="9082">
                  <c:v>9102</c:v>
                </c:pt>
                <c:pt idx="9083">
                  <c:v>9103</c:v>
                </c:pt>
                <c:pt idx="9084">
                  <c:v>9104</c:v>
                </c:pt>
                <c:pt idx="9085">
                  <c:v>9105</c:v>
                </c:pt>
                <c:pt idx="9086">
                  <c:v>9106</c:v>
                </c:pt>
                <c:pt idx="9087">
                  <c:v>9107</c:v>
                </c:pt>
                <c:pt idx="9088">
                  <c:v>9108</c:v>
                </c:pt>
                <c:pt idx="9089">
                  <c:v>9109</c:v>
                </c:pt>
                <c:pt idx="9090">
                  <c:v>9110</c:v>
                </c:pt>
                <c:pt idx="9091">
                  <c:v>9111</c:v>
                </c:pt>
                <c:pt idx="9092">
                  <c:v>9112</c:v>
                </c:pt>
                <c:pt idx="9093">
                  <c:v>9113</c:v>
                </c:pt>
                <c:pt idx="9094">
                  <c:v>9114</c:v>
                </c:pt>
                <c:pt idx="9095">
                  <c:v>9115</c:v>
                </c:pt>
                <c:pt idx="9096">
                  <c:v>9116</c:v>
                </c:pt>
                <c:pt idx="9097">
                  <c:v>9117</c:v>
                </c:pt>
                <c:pt idx="9098">
                  <c:v>9118</c:v>
                </c:pt>
                <c:pt idx="9099">
                  <c:v>9119</c:v>
                </c:pt>
                <c:pt idx="9100">
                  <c:v>9120</c:v>
                </c:pt>
                <c:pt idx="9101">
                  <c:v>9121</c:v>
                </c:pt>
                <c:pt idx="9102">
                  <c:v>9122</c:v>
                </c:pt>
                <c:pt idx="9103">
                  <c:v>9123</c:v>
                </c:pt>
                <c:pt idx="9104">
                  <c:v>9124</c:v>
                </c:pt>
                <c:pt idx="9105">
                  <c:v>9125</c:v>
                </c:pt>
                <c:pt idx="9106">
                  <c:v>9126</c:v>
                </c:pt>
                <c:pt idx="9107">
                  <c:v>9127</c:v>
                </c:pt>
                <c:pt idx="9108">
                  <c:v>9128</c:v>
                </c:pt>
                <c:pt idx="9109">
                  <c:v>9129</c:v>
                </c:pt>
                <c:pt idx="9110">
                  <c:v>9130</c:v>
                </c:pt>
                <c:pt idx="9111">
                  <c:v>9131</c:v>
                </c:pt>
                <c:pt idx="9112">
                  <c:v>9132</c:v>
                </c:pt>
                <c:pt idx="9113">
                  <c:v>9133</c:v>
                </c:pt>
                <c:pt idx="9114">
                  <c:v>9134</c:v>
                </c:pt>
                <c:pt idx="9115">
                  <c:v>9135</c:v>
                </c:pt>
                <c:pt idx="9116">
                  <c:v>9136</c:v>
                </c:pt>
                <c:pt idx="9117">
                  <c:v>9137</c:v>
                </c:pt>
                <c:pt idx="9118">
                  <c:v>9138</c:v>
                </c:pt>
                <c:pt idx="9119">
                  <c:v>9139</c:v>
                </c:pt>
                <c:pt idx="9120">
                  <c:v>9140</c:v>
                </c:pt>
                <c:pt idx="9121">
                  <c:v>9141</c:v>
                </c:pt>
                <c:pt idx="9122">
                  <c:v>9142</c:v>
                </c:pt>
                <c:pt idx="9123">
                  <c:v>9143</c:v>
                </c:pt>
                <c:pt idx="9124">
                  <c:v>9144</c:v>
                </c:pt>
                <c:pt idx="9125">
                  <c:v>9145</c:v>
                </c:pt>
                <c:pt idx="9126">
                  <c:v>9146</c:v>
                </c:pt>
                <c:pt idx="9127">
                  <c:v>9147</c:v>
                </c:pt>
                <c:pt idx="9128">
                  <c:v>9148</c:v>
                </c:pt>
                <c:pt idx="9129">
                  <c:v>9149</c:v>
                </c:pt>
                <c:pt idx="9130">
                  <c:v>9150</c:v>
                </c:pt>
                <c:pt idx="9131">
                  <c:v>9151</c:v>
                </c:pt>
                <c:pt idx="9132">
                  <c:v>9152</c:v>
                </c:pt>
                <c:pt idx="9133">
                  <c:v>9153</c:v>
                </c:pt>
                <c:pt idx="9134">
                  <c:v>9154</c:v>
                </c:pt>
                <c:pt idx="9135">
                  <c:v>9155</c:v>
                </c:pt>
                <c:pt idx="9136">
                  <c:v>9156</c:v>
                </c:pt>
                <c:pt idx="9137">
                  <c:v>9157</c:v>
                </c:pt>
                <c:pt idx="9138">
                  <c:v>9158</c:v>
                </c:pt>
                <c:pt idx="9139">
                  <c:v>9159</c:v>
                </c:pt>
                <c:pt idx="9140">
                  <c:v>9160</c:v>
                </c:pt>
                <c:pt idx="9141">
                  <c:v>9161</c:v>
                </c:pt>
                <c:pt idx="9142">
                  <c:v>9162</c:v>
                </c:pt>
                <c:pt idx="9143">
                  <c:v>9163</c:v>
                </c:pt>
                <c:pt idx="9144">
                  <c:v>9164</c:v>
                </c:pt>
                <c:pt idx="9145">
                  <c:v>9165</c:v>
                </c:pt>
                <c:pt idx="9146">
                  <c:v>9166</c:v>
                </c:pt>
                <c:pt idx="9147">
                  <c:v>9167</c:v>
                </c:pt>
                <c:pt idx="9148">
                  <c:v>9168</c:v>
                </c:pt>
                <c:pt idx="9149">
                  <c:v>9169</c:v>
                </c:pt>
                <c:pt idx="9150">
                  <c:v>9170</c:v>
                </c:pt>
                <c:pt idx="9151">
                  <c:v>9171</c:v>
                </c:pt>
                <c:pt idx="9152">
                  <c:v>9172</c:v>
                </c:pt>
                <c:pt idx="9153">
                  <c:v>9173</c:v>
                </c:pt>
                <c:pt idx="9154">
                  <c:v>9174</c:v>
                </c:pt>
                <c:pt idx="9155">
                  <c:v>9175</c:v>
                </c:pt>
                <c:pt idx="9156">
                  <c:v>9176</c:v>
                </c:pt>
                <c:pt idx="9157">
                  <c:v>9177</c:v>
                </c:pt>
                <c:pt idx="9158">
                  <c:v>9178</c:v>
                </c:pt>
                <c:pt idx="9159">
                  <c:v>9179</c:v>
                </c:pt>
                <c:pt idx="9160">
                  <c:v>9180</c:v>
                </c:pt>
                <c:pt idx="9161">
                  <c:v>9181</c:v>
                </c:pt>
                <c:pt idx="9162">
                  <c:v>9182</c:v>
                </c:pt>
                <c:pt idx="9163">
                  <c:v>9183</c:v>
                </c:pt>
                <c:pt idx="9164">
                  <c:v>9184</c:v>
                </c:pt>
                <c:pt idx="9165">
                  <c:v>9185</c:v>
                </c:pt>
                <c:pt idx="9166">
                  <c:v>9186</c:v>
                </c:pt>
                <c:pt idx="9167">
                  <c:v>9187</c:v>
                </c:pt>
                <c:pt idx="9168">
                  <c:v>9188</c:v>
                </c:pt>
                <c:pt idx="9169">
                  <c:v>9189</c:v>
                </c:pt>
                <c:pt idx="9170">
                  <c:v>9190</c:v>
                </c:pt>
                <c:pt idx="9171">
                  <c:v>9191</c:v>
                </c:pt>
                <c:pt idx="9172">
                  <c:v>9192</c:v>
                </c:pt>
                <c:pt idx="9173">
                  <c:v>9193</c:v>
                </c:pt>
                <c:pt idx="9174">
                  <c:v>9194</c:v>
                </c:pt>
                <c:pt idx="9175">
                  <c:v>9195</c:v>
                </c:pt>
                <c:pt idx="9176">
                  <c:v>9196</c:v>
                </c:pt>
                <c:pt idx="9177">
                  <c:v>9197</c:v>
                </c:pt>
                <c:pt idx="9178">
                  <c:v>9198</c:v>
                </c:pt>
                <c:pt idx="9179">
                  <c:v>9199</c:v>
                </c:pt>
                <c:pt idx="9180">
                  <c:v>9200</c:v>
                </c:pt>
                <c:pt idx="9181">
                  <c:v>9201</c:v>
                </c:pt>
                <c:pt idx="9182">
                  <c:v>9202</c:v>
                </c:pt>
                <c:pt idx="9183">
                  <c:v>9203</c:v>
                </c:pt>
                <c:pt idx="9184">
                  <c:v>9204</c:v>
                </c:pt>
                <c:pt idx="9185">
                  <c:v>9205</c:v>
                </c:pt>
                <c:pt idx="9186">
                  <c:v>9206</c:v>
                </c:pt>
                <c:pt idx="9187">
                  <c:v>9207</c:v>
                </c:pt>
                <c:pt idx="9188">
                  <c:v>9208</c:v>
                </c:pt>
                <c:pt idx="9189">
                  <c:v>9209</c:v>
                </c:pt>
                <c:pt idx="9190">
                  <c:v>9210</c:v>
                </c:pt>
                <c:pt idx="9191">
                  <c:v>9211</c:v>
                </c:pt>
                <c:pt idx="9192">
                  <c:v>9212</c:v>
                </c:pt>
                <c:pt idx="9193">
                  <c:v>9213</c:v>
                </c:pt>
                <c:pt idx="9194">
                  <c:v>9214</c:v>
                </c:pt>
                <c:pt idx="9195">
                  <c:v>9215</c:v>
                </c:pt>
                <c:pt idx="9196">
                  <c:v>9216</c:v>
                </c:pt>
                <c:pt idx="9197">
                  <c:v>9217</c:v>
                </c:pt>
                <c:pt idx="9198">
                  <c:v>9218</c:v>
                </c:pt>
                <c:pt idx="9199">
                  <c:v>9219</c:v>
                </c:pt>
                <c:pt idx="9200">
                  <c:v>9220</c:v>
                </c:pt>
                <c:pt idx="9201">
                  <c:v>9221</c:v>
                </c:pt>
                <c:pt idx="9202">
                  <c:v>9222</c:v>
                </c:pt>
                <c:pt idx="9203">
                  <c:v>9223</c:v>
                </c:pt>
                <c:pt idx="9204">
                  <c:v>9224</c:v>
                </c:pt>
                <c:pt idx="9205">
                  <c:v>9225</c:v>
                </c:pt>
                <c:pt idx="9206">
                  <c:v>9226</c:v>
                </c:pt>
                <c:pt idx="9207">
                  <c:v>9227</c:v>
                </c:pt>
                <c:pt idx="9208">
                  <c:v>9228</c:v>
                </c:pt>
                <c:pt idx="9209">
                  <c:v>9229</c:v>
                </c:pt>
                <c:pt idx="9210">
                  <c:v>9230</c:v>
                </c:pt>
                <c:pt idx="9211">
                  <c:v>9231</c:v>
                </c:pt>
                <c:pt idx="9212">
                  <c:v>9232</c:v>
                </c:pt>
                <c:pt idx="9213">
                  <c:v>9233</c:v>
                </c:pt>
                <c:pt idx="9214">
                  <c:v>9234</c:v>
                </c:pt>
                <c:pt idx="9215">
                  <c:v>9235</c:v>
                </c:pt>
                <c:pt idx="9216">
                  <c:v>9236</c:v>
                </c:pt>
                <c:pt idx="9217">
                  <c:v>9237</c:v>
                </c:pt>
                <c:pt idx="9218">
                  <c:v>9238</c:v>
                </c:pt>
                <c:pt idx="9219">
                  <c:v>9239</c:v>
                </c:pt>
                <c:pt idx="9220">
                  <c:v>9240</c:v>
                </c:pt>
                <c:pt idx="9221">
                  <c:v>9241</c:v>
                </c:pt>
                <c:pt idx="9222">
                  <c:v>9242</c:v>
                </c:pt>
                <c:pt idx="9223">
                  <c:v>9243</c:v>
                </c:pt>
                <c:pt idx="9224">
                  <c:v>9244</c:v>
                </c:pt>
                <c:pt idx="9225">
                  <c:v>9245</c:v>
                </c:pt>
                <c:pt idx="9226">
                  <c:v>9246</c:v>
                </c:pt>
                <c:pt idx="9227">
                  <c:v>9247</c:v>
                </c:pt>
                <c:pt idx="9228">
                  <c:v>9248</c:v>
                </c:pt>
                <c:pt idx="9229">
                  <c:v>9249</c:v>
                </c:pt>
                <c:pt idx="9230">
                  <c:v>9250</c:v>
                </c:pt>
                <c:pt idx="9231">
                  <c:v>9251</c:v>
                </c:pt>
                <c:pt idx="9232">
                  <c:v>9252</c:v>
                </c:pt>
                <c:pt idx="9233">
                  <c:v>9253</c:v>
                </c:pt>
                <c:pt idx="9234">
                  <c:v>9254</c:v>
                </c:pt>
                <c:pt idx="9235">
                  <c:v>9255</c:v>
                </c:pt>
                <c:pt idx="9236">
                  <c:v>9256</c:v>
                </c:pt>
                <c:pt idx="9237">
                  <c:v>9257</c:v>
                </c:pt>
                <c:pt idx="9238">
                  <c:v>9258</c:v>
                </c:pt>
                <c:pt idx="9239">
                  <c:v>9259</c:v>
                </c:pt>
                <c:pt idx="9240">
                  <c:v>9260</c:v>
                </c:pt>
                <c:pt idx="9241">
                  <c:v>9261</c:v>
                </c:pt>
                <c:pt idx="9242">
                  <c:v>9262</c:v>
                </c:pt>
                <c:pt idx="9243">
                  <c:v>9263</c:v>
                </c:pt>
                <c:pt idx="9244">
                  <c:v>9264</c:v>
                </c:pt>
                <c:pt idx="9245">
                  <c:v>9265</c:v>
                </c:pt>
                <c:pt idx="9246">
                  <c:v>9266</c:v>
                </c:pt>
                <c:pt idx="9247">
                  <c:v>9267</c:v>
                </c:pt>
                <c:pt idx="9248">
                  <c:v>9268</c:v>
                </c:pt>
                <c:pt idx="9249">
                  <c:v>9269</c:v>
                </c:pt>
                <c:pt idx="9250">
                  <c:v>9270</c:v>
                </c:pt>
                <c:pt idx="9251">
                  <c:v>9271</c:v>
                </c:pt>
                <c:pt idx="9252">
                  <c:v>9272</c:v>
                </c:pt>
                <c:pt idx="9253">
                  <c:v>9273</c:v>
                </c:pt>
                <c:pt idx="9254">
                  <c:v>9274</c:v>
                </c:pt>
                <c:pt idx="9255">
                  <c:v>9275</c:v>
                </c:pt>
                <c:pt idx="9256">
                  <c:v>9276</c:v>
                </c:pt>
                <c:pt idx="9257">
                  <c:v>9277</c:v>
                </c:pt>
                <c:pt idx="9258">
                  <c:v>9278</c:v>
                </c:pt>
                <c:pt idx="9259">
                  <c:v>9279</c:v>
                </c:pt>
                <c:pt idx="9260">
                  <c:v>9280</c:v>
                </c:pt>
                <c:pt idx="9261">
                  <c:v>9281</c:v>
                </c:pt>
                <c:pt idx="9262">
                  <c:v>9282</c:v>
                </c:pt>
                <c:pt idx="9263">
                  <c:v>9283</c:v>
                </c:pt>
                <c:pt idx="9264">
                  <c:v>9284</c:v>
                </c:pt>
                <c:pt idx="9265">
                  <c:v>9285</c:v>
                </c:pt>
                <c:pt idx="9266">
                  <c:v>9286</c:v>
                </c:pt>
                <c:pt idx="9267">
                  <c:v>9287</c:v>
                </c:pt>
                <c:pt idx="9268">
                  <c:v>9288</c:v>
                </c:pt>
                <c:pt idx="9269">
                  <c:v>9289</c:v>
                </c:pt>
                <c:pt idx="9270">
                  <c:v>9290</c:v>
                </c:pt>
                <c:pt idx="9271">
                  <c:v>9291</c:v>
                </c:pt>
                <c:pt idx="9272">
                  <c:v>9292</c:v>
                </c:pt>
                <c:pt idx="9273">
                  <c:v>9293</c:v>
                </c:pt>
                <c:pt idx="9274">
                  <c:v>9294</c:v>
                </c:pt>
                <c:pt idx="9275">
                  <c:v>9295</c:v>
                </c:pt>
                <c:pt idx="9276">
                  <c:v>9296</c:v>
                </c:pt>
                <c:pt idx="9277">
                  <c:v>9297</c:v>
                </c:pt>
                <c:pt idx="9278">
                  <c:v>9298</c:v>
                </c:pt>
                <c:pt idx="9279">
                  <c:v>9299</c:v>
                </c:pt>
                <c:pt idx="9280">
                  <c:v>9300</c:v>
                </c:pt>
                <c:pt idx="9281">
                  <c:v>9301</c:v>
                </c:pt>
                <c:pt idx="9282">
                  <c:v>9302</c:v>
                </c:pt>
                <c:pt idx="9283">
                  <c:v>9303</c:v>
                </c:pt>
                <c:pt idx="9284">
                  <c:v>9304</c:v>
                </c:pt>
                <c:pt idx="9285">
                  <c:v>9305</c:v>
                </c:pt>
                <c:pt idx="9286">
                  <c:v>9306</c:v>
                </c:pt>
                <c:pt idx="9287">
                  <c:v>9307</c:v>
                </c:pt>
                <c:pt idx="9288">
                  <c:v>9308</c:v>
                </c:pt>
                <c:pt idx="9289">
                  <c:v>9309</c:v>
                </c:pt>
                <c:pt idx="9290">
                  <c:v>9310</c:v>
                </c:pt>
                <c:pt idx="9291">
                  <c:v>9311</c:v>
                </c:pt>
                <c:pt idx="9292">
                  <c:v>9312</c:v>
                </c:pt>
                <c:pt idx="9293">
                  <c:v>9313</c:v>
                </c:pt>
                <c:pt idx="9294">
                  <c:v>9314</c:v>
                </c:pt>
                <c:pt idx="9295">
                  <c:v>9315</c:v>
                </c:pt>
                <c:pt idx="9296">
                  <c:v>9316</c:v>
                </c:pt>
                <c:pt idx="9297">
                  <c:v>9317</c:v>
                </c:pt>
                <c:pt idx="9298">
                  <c:v>9318</c:v>
                </c:pt>
                <c:pt idx="9299">
                  <c:v>9319</c:v>
                </c:pt>
                <c:pt idx="9300">
                  <c:v>9320</c:v>
                </c:pt>
                <c:pt idx="9301">
                  <c:v>9321</c:v>
                </c:pt>
                <c:pt idx="9302">
                  <c:v>9322</c:v>
                </c:pt>
                <c:pt idx="9303">
                  <c:v>9323</c:v>
                </c:pt>
                <c:pt idx="9304">
                  <c:v>9324</c:v>
                </c:pt>
                <c:pt idx="9305">
                  <c:v>9325</c:v>
                </c:pt>
                <c:pt idx="9306">
                  <c:v>9326</c:v>
                </c:pt>
                <c:pt idx="9307">
                  <c:v>9327</c:v>
                </c:pt>
                <c:pt idx="9308">
                  <c:v>9328</c:v>
                </c:pt>
                <c:pt idx="9309">
                  <c:v>9329</c:v>
                </c:pt>
                <c:pt idx="9310">
                  <c:v>9330</c:v>
                </c:pt>
                <c:pt idx="9311">
                  <c:v>9331</c:v>
                </c:pt>
                <c:pt idx="9312">
                  <c:v>9332</c:v>
                </c:pt>
                <c:pt idx="9313">
                  <c:v>9333</c:v>
                </c:pt>
                <c:pt idx="9314">
                  <c:v>9334</c:v>
                </c:pt>
                <c:pt idx="9315">
                  <c:v>9335</c:v>
                </c:pt>
                <c:pt idx="9316">
                  <c:v>9336</c:v>
                </c:pt>
                <c:pt idx="9317">
                  <c:v>9337</c:v>
                </c:pt>
                <c:pt idx="9318">
                  <c:v>9338</c:v>
                </c:pt>
                <c:pt idx="9319">
                  <c:v>9339</c:v>
                </c:pt>
                <c:pt idx="9320">
                  <c:v>9340</c:v>
                </c:pt>
                <c:pt idx="9321">
                  <c:v>9341</c:v>
                </c:pt>
                <c:pt idx="9322">
                  <c:v>9342</c:v>
                </c:pt>
                <c:pt idx="9323">
                  <c:v>9343</c:v>
                </c:pt>
                <c:pt idx="9324">
                  <c:v>9344</c:v>
                </c:pt>
                <c:pt idx="9325">
                  <c:v>9345</c:v>
                </c:pt>
                <c:pt idx="9326">
                  <c:v>9346</c:v>
                </c:pt>
                <c:pt idx="9327">
                  <c:v>9347</c:v>
                </c:pt>
                <c:pt idx="9328">
                  <c:v>9348</c:v>
                </c:pt>
                <c:pt idx="9329">
                  <c:v>9349</c:v>
                </c:pt>
                <c:pt idx="9330">
                  <c:v>9350</c:v>
                </c:pt>
                <c:pt idx="9331">
                  <c:v>9351</c:v>
                </c:pt>
                <c:pt idx="9332">
                  <c:v>9352</c:v>
                </c:pt>
                <c:pt idx="9333">
                  <c:v>9353</c:v>
                </c:pt>
                <c:pt idx="9334">
                  <c:v>9354</c:v>
                </c:pt>
                <c:pt idx="9335">
                  <c:v>9355</c:v>
                </c:pt>
                <c:pt idx="9336">
                  <c:v>9356</c:v>
                </c:pt>
                <c:pt idx="9337">
                  <c:v>9357</c:v>
                </c:pt>
                <c:pt idx="9338">
                  <c:v>9358</c:v>
                </c:pt>
                <c:pt idx="9339">
                  <c:v>9359</c:v>
                </c:pt>
                <c:pt idx="9340">
                  <c:v>9360</c:v>
                </c:pt>
                <c:pt idx="9341">
                  <c:v>9361</c:v>
                </c:pt>
                <c:pt idx="9342">
                  <c:v>9362</c:v>
                </c:pt>
                <c:pt idx="9343">
                  <c:v>9363</c:v>
                </c:pt>
                <c:pt idx="9344">
                  <c:v>9364</c:v>
                </c:pt>
                <c:pt idx="9345">
                  <c:v>9365</c:v>
                </c:pt>
                <c:pt idx="9346">
                  <c:v>9366</c:v>
                </c:pt>
                <c:pt idx="9347">
                  <c:v>9367</c:v>
                </c:pt>
                <c:pt idx="9348">
                  <c:v>9368</c:v>
                </c:pt>
                <c:pt idx="9349">
                  <c:v>9369</c:v>
                </c:pt>
                <c:pt idx="9350">
                  <c:v>9370</c:v>
                </c:pt>
                <c:pt idx="9351">
                  <c:v>9371</c:v>
                </c:pt>
                <c:pt idx="9352">
                  <c:v>9372</c:v>
                </c:pt>
                <c:pt idx="9353">
                  <c:v>9373</c:v>
                </c:pt>
                <c:pt idx="9354">
                  <c:v>9374</c:v>
                </c:pt>
                <c:pt idx="9355">
                  <c:v>9375</c:v>
                </c:pt>
                <c:pt idx="9356">
                  <c:v>9376</c:v>
                </c:pt>
                <c:pt idx="9357">
                  <c:v>9377</c:v>
                </c:pt>
                <c:pt idx="9358">
                  <c:v>9378</c:v>
                </c:pt>
                <c:pt idx="9359">
                  <c:v>9379</c:v>
                </c:pt>
                <c:pt idx="9360">
                  <c:v>9380</c:v>
                </c:pt>
                <c:pt idx="9361">
                  <c:v>9381</c:v>
                </c:pt>
                <c:pt idx="9362">
                  <c:v>9382</c:v>
                </c:pt>
                <c:pt idx="9363">
                  <c:v>9383</c:v>
                </c:pt>
                <c:pt idx="9364">
                  <c:v>9384</c:v>
                </c:pt>
                <c:pt idx="9365">
                  <c:v>9385</c:v>
                </c:pt>
                <c:pt idx="9366">
                  <c:v>9386</c:v>
                </c:pt>
                <c:pt idx="9367">
                  <c:v>9387</c:v>
                </c:pt>
                <c:pt idx="9368">
                  <c:v>9388</c:v>
                </c:pt>
                <c:pt idx="9369">
                  <c:v>9389</c:v>
                </c:pt>
                <c:pt idx="9370">
                  <c:v>9390</c:v>
                </c:pt>
                <c:pt idx="9371">
                  <c:v>9391</c:v>
                </c:pt>
                <c:pt idx="9372">
                  <c:v>9392</c:v>
                </c:pt>
                <c:pt idx="9373">
                  <c:v>9393</c:v>
                </c:pt>
                <c:pt idx="9374">
                  <c:v>9394</c:v>
                </c:pt>
                <c:pt idx="9375">
                  <c:v>9395</c:v>
                </c:pt>
                <c:pt idx="9376">
                  <c:v>9396</c:v>
                </c:pt>
                <c:pt idx="9377">
                  <c:v>9397</c:v>
                </c:pt>
                <c:pt idx="9378">
                  <c:v>9398</c:v>
                </c:pt>
                <c:pt idx="9379">
                  <c:v>9399</c:v>
                </c:pt>
                <c:pt idx="9380">
                  <c:v>9400</c:v>
                </c:pt>
                <c:pt idx="9381">
                  <c:v>9401</c:v>
                </c:pt>
                <c:pt idx="9382">
                  <c:v>9402</c:v>
                </c:pt>
                <c:pt idx="9383">
                  <c:v>9403</c:v>
                </c:pt>
                <c:pt idx="9384">
                  <c:v>9404</c:v>
                </c:pt>
                <c:pt idx="9385">
                  <c:v>9405</c:v>
                </c:pt>
                <c:pt idx="9386">
                  <c:v>9406</c:v>
                </c:pt>
                <c:pt idx="9387">
                  <c:v>9407</c:v>
                </c:pt>
                <c:pt idx="9388">
                  <c:v>9408</c:v>
                </c:pt>
                <c:pt idx="9389">
                  <c:v>9409</c:v>
                </c:pt>
                <c:pt idx="9390">
                  <c:v>9410</c:v>
                </c:pt>
                <c:pt idx="9391">
                  <c:v>9411</c:v>
                </c:pt>
                <c:pt idx="9392">
                  <c:v>9412</c:v>
                </c:pt>
                <c:pt idx="9393">
                  <c:v>9413</c:v>
                </c:pt>
                <c:pt idx="9394">
                  <c:v>9414</c:v>
                </c:pt>
                <c:pt idx="9395">
                  <c:v>9415</c:v>
                </c:pt>
                <c:pt idx="9396">
                  <c:v>9416</c:v>
                </c:pt>
                <c:pt idx="9397">
                  <c:v>9417</c:v>
                </c:pt>
                <c:pt idx="9398">
                  <c:v>9418</c:v>
                </c:pt>
                <c:pt idx="9399">
                  <c:v>9419</c:v>
                </c:pt>
                <c:pt idx="9400">
                  <c:v>9420</c:v>
                </c:pt>
                <c:pt idx="9401">
                  <c:v>9421</c:v>
                </c:pt>
                <c:pt idx="9402">
                  <c:v>9422</c:v>
                </c:pt>
                <c:pt idx="9403">
                  <c:v>9423</c:v>
                </c:pt>
                <c:pt idx="9404">
                  <c:v>9424</c:v>
                </c:pt>
                <c:pt idx="9405">
                  <c:v>9425</c:v>
                </c:pt>
                <c:pt idx="9406">
                  <c:v>9426</c:v>
                </c:pt>
                <c:pt idx="9407">
                  <c:v>9427</c:v>
                </c:pt>
                <c:pt idx="9408">
                  <c:v>9428</c:v>
                </c:pt>
                <c:pt idx="9409">
                  <c:v>9429</c:v>
                </c:pt>
                <c:pt idx="9410">
                  <c:v>9430</c:v>
                </c:pt>
                <c:pt idx="9411">
                  <c:v>9431</c:v>
                </c:pt>
                <c:pt idx="9412">
                  <c:v>9432</c:v>
                </c:pt>
                <c:pt idx="9413">
                  <c:v>9433</c:v>
                </c:pt>
                <c:pt idx="9414">
                  <c:v>9434</c:v>
                </c:pt>
                <c:pt idx="9415">
                  <c:v>9435</c:v>
                </c:pt>
                <c:pt idx="9416">
                  <c:v>9436</c:v>
                </c:pt>
                <c:pt idx="9417">
                  <c:v>9437</c:v>
                </c:pt>
                <c:pt idx="9418">
                  <c:v>9438</c:v>
                </c:pt>
                <c:pt idx="9419">
                  <c:v>9439</c:v>
                </c:pt>
                <c:pt idx="9420">
                  <c:v>9440</c:v>
                </c:pt>
                <c:pt idx="9421">
                  <c:v>9441</c:v>
                </c:pt>
                <c:pt idx="9422">
                  <c:v>9442</c:v>
                </c:pt>
                <c:pt idx="9423">
                  <c:v>9443</c:v>
                </c:pt>
                <c:pt idx="9424">
                  <c:v>9444</c:v>
                </c:pt>
                <c:pt idx="9425">
                  <c:v>9445</c:v>
                </c:pt>
                <c:pt idx="9426">
                  <c:v>9446</c:v>
                </c:pt>
                <c:pt idx="9427">
                  <c:v>9447</c:v>
                </c:pt>
                <c:pt idx="9428">
                  <c:v>9448</c:v>
                </c:pt>
                <c:pt idx="9429">
                  <c:v>9449</c:v>
                </c:pt>
                <c:pt idx="9430">
                  <c:v>9450</c:v>
                </c:pt>
                <c:pt idx="9431">
                  <c:v>9451</c:v>
                </c:pt>
                <c:pt idx="9432">
                  <c:v>9452</c:v>
                </c:pt>
                <c:pt idx="9433">
                  <c:v>9453</c:v>
                </c:pt>
                <c:pt idx="9434">
                  <c:v>9454</c:v>
                </c:pt>
                <c:pt idx="9435">
                  <c:v>9455</c:v>
                </c:pt>
                <c:pt idx="9436">
                  <c:v>9456</c:v>
                </c:pt>
                <c:pt idx="9437">
                  <c:v>9457</c:v>
                </c:pt>
                <c:pt idx="9438">
                  <c:v>9458</c:v>
                </c:pt>
                <c:pt idx="9439">
                  <c:v>9459</c:v>
                </c:pt>
                <c:pt idx="9440">
                  <c:v>9460</c:v>
                </c:pt>
                <c:pt idx="9441">
                  <c:v>9461</c:v>
                </c:pt>
                <c:pt idx="9442">
                  <c:v>9462</c:v>
                </c:pt>
                <c:pt idx="9443">
                  <c:v>9463</c:v>
                </c:pt>
                <c:pt idx="9444">
                  <c:v>9464</c:v>
                </c:pt>
                <c:pt idx="9445">
                  <c:v>9465</c:v>
                </c:pt>
                <c:pt idx="9446">
                  <c:v>9466</c:v>
                </c:pt>
                <c:pt idx="9447">
                  <c:v>9467</c:v>
                </c:pt>
                <c:pt idx="9448">
                  <c:v>9468</c:v>
                </c:pt>
                <c:pt idx="9449">
                  <c:v>9469</c:v>
                </c:pt>
                <c:pt idx="9450">
                  <c:v>9470</c:v>
                </c:pt>
                <c:pt idx="9451">
                  <c:v>9471</c:v>
                </c:pt>
                <c:pt idx="9452">
                  <c:v>9472</c:v>
                </c:pt>
                <c:pt idx="9453">
                  <c:v>9473</c:v>
                </c:pt>
                <c:pt idx="9454">
                  <c:v>9474</c:v>
                </c:pt>
                <c:pt idx="9455">
                  <c:v>9475</c:v>
                </c:pt>
                <c:pt idx="9456">
                  <c:v>9476</c:v>
                </c:pt>
                <c:pt idx="9457">
                  <c:v>9477</c:v>
                </c:pt>
                <c:pt idx="9458">
                  <c:v>9478</c:v>
                </c:pt>
                <c:pt idx="9459">
                  <c:v>9479</c:v>
                </c:pt>
                <c:pt idx="9460">
                  <c:v>9480</c:v>
                </c:pt>
                <c:pt idx="9461">
                  <c:v>9481</c:v>
                </c:pt>
                <c:pt idx="9462">
                  <c:v>9482</c:v>
                </c:pt>
                <c:pt idx="9463">
                  <c:v>9483</c:v>
                </c:pt>
                <c:pt idx="9464">
                  <c:v>9484</c:v>
                </c:pt>
                <c:pt idx="9465">
                  <c:v>9485</c:v>
                </c:pt>
                <c:pt idx="9466">
                  <c:v>9486</c:v>
                </c:pt>
                <c:pt idx="9467">
                  <c:v>9487</c:v>
                </c:pt>
                <c:pt idx="9468">
                  <c:v>9488</c:v>
                </c:pt>
                <c:pt idx="9469">
                  <c:v>9489</c:v>
                </c:pt>
                <c:pt idx="9470">
                  <c:v>9490</c:v>
                </c:pt>
                <c:pt idx="9471">
                  <c:v>9491</c:v>
                </c:pt>
                <c:pt idx="9472">
                  <c:v>9492</c:v>
                </c:pt>
                <c:pt idx="9473">
                  <c:v>9493</c:v>
                </c:pt>
                <c:pt idx="9474">
                  <c:v>9494</c:v>
                </c:pt>
                <c:pt idx="9475">
                  <c:v>9495</c:v>
                </c:pt>
                <c:pt idx="9476">
                  <c:v>9496</c:v>
                </c:pt>
                <c:pt idx="9477">
                  <c:v>9497</c:v>
                </c:pt>
                <c:pt idx="9478">
                  <c:v>9498</c:v>
                </c:pt>
                <c:pt idx="9479">
                  <c:v>9499</c:v>
                </c:pt>
                <c:pt idx="9480">
                  <c:v>9500</c:v>
                </c:pt>
                <c:pt idx="9481">
                  <c:v>9501</c:v>
                </c:pt>
                <c:pt idx="9482">
                  <c:v>9502</c:v>
                </c:pt>
                <c:pt idx="9483">
                  <c:v>9503</c:v>
                </c:pt>
                <c:pt idx="9484">
                  <c:v>9504</c:v>
                </c:pt>
                <c:pt idx="9485">
                  <c:v>9505</c:v>
                </c:pt>
                <c:pt idx="9486">
                  <c:v>9506</c:v>
                </c:pt>
                <c:pt idx="9487">
                  <c:v>9507</c:v>
                </c:pt>
                <c:pt idx="9488">
                  <c:v>9508</c:v>
                </c:pt>
                <c:pt idx="9489">
                  <c:v>9509</c:v>
                </c:pt>
                <c:pt idx="9490">
                  <c:v>9510</c:v>
                </c:pt>
                <c:pt idx="9491">
                  <c:v>9511</c:v>
                </c:pt>
                <c:pt idx="9492">
                  <c:v>9512</c:v>
                </c:pt>
                <c:pt idx="9493">
                  <c:v>9513</c:v>
                </c:pt>
                <c:pt idx="9494">
                  <c:v>9514</c:v>
                </c:pt>
                <c:pt idx="9495">
                  <c:v>9515</c:v>
                </c:pt>
                <c:pt idx="9496">
                  <c:v>9516</c:v>
                </c:pt>
                <c:pt idx="9497">
                  <c:v>9517</c:v>
                </c:pt>
                <c:pt idx="9498">
                  <c:v>9518</c:v>
                </c:pt>
                <c:pt idx="9499">
                  <c:v>9519</c:v>
                </c:pt>
                <c:pt idx="9500">
                  <c:v>9520</c:v>
                </c:pt>
                <c:pt idx="9501">
                  <c:v>9521</c:v>
                </c:pt>
                <c:pt idx="9502">
                  <c:v>9522</c:v>
                </c:pt>
                <c:pt idx="9503">
                  <c:v>9523</c:v>
                </c:pt>
                <c:pt idx="9504">
                  <c:v>9524</c:v>
                </c:pt>
                <c:pt idx="9505">
                  <c:v>9525</c:v>
                </c:pt>
                <c:pt idx="9506">
                  <c:v>9526</c:v>
                </c:pt>
                <c:pt idx="9507">
                  <c:v>9527</c:v>
                </c:pt>
                <c:pt idx="9508">
                  <c:v>9528</c:v>
                </c:pt>
                <c:pt idx="9509">
                  <c:v>9529</c:v>
                </c:pt>
                <c:pt idx="9510">
                  <c:v>9530</c:v>
                </c:pt>
                <c:pt idx="9511">
                  <c:v>9531</c:v>
                </c:pt>
                <c:pt idx="9512">
                  <c:v>9532</c:v>
                </c:pt>
                <c:pt idx="9513">
                  <c:v>9533</c:v>
                </c:pt>
                <c:pt idx="9514">
                  <c:v>9534</c:v>
                </c:pt>
                <c:pt idx="9515">
                  <c:v>9535</c:v>
                </c:pt>
                <c:pt idx="9516">
                  <c:v>9536</c:v>
                </c:pt>
                <c:pt idx="9517">
                  <c:v>9537</c:v>
                </c:pt>
                <c:pt idx="9518">
                  <c:v>9538</c:v>
                </c:pt>
                <c:pt idx="9519">
                  <c:v>9539</c:v>
                </c:pt>
                <c:pt idx="9520">
                  <c:v>9540</c:v>
                </c:pt>
                <c:pt idx="9521">
                  <c:v>9541</c:v>
                </c:pt>
                <c:pt idx="9522">
                  <c:v>9542</c:v>
                </c:pt>
                <c:pt idx="9523">
                  <c:v>9543</c:v>
                </c:pt>
                <c:pt idx="9524">
                  <c:v>9544</c:v>
                </c:pt>
                <c:pt idx="9525">
                  <c:v>9545</c:v>
                </c:pt>
                <c:pt idx="9526">
                  <c:v>9546</c:v>
                </c:pt>
                <c:pt idx="9527">
                  <c:v>9547</c:v>
                </c:pt>
                <c:pt idx="9528">
                  <c:v>9548</c:v>
                </c:pt>
                <c:pt idx="9529">
                  <c:v>9549</c:v>
                </c:pt>
                <c:pt idx="9530">
                  <c:v>9550</c:v>
                </c:pt>
                <c:pt idx="9531">
                  <c:v>9551</c:v>
                </c:pt>
                <c:pt idx="9532">
                  <c:v>9552</c:v>
                </c:pt>
                <c:pt idx="9533">
                  <c:v>9553</c:v>
                </c:pt>
                <c:pt idx="9534">
                  <c:v>9554</c:v>
                </c:pt>
                <c:pt idx="9535">
                  <c:v>9555</c:v>
                </c:pt>
                <c:pt idx="9536">
                  <c:v>9556</c:v>
                </c:pt>
                <c:pt idx="9537">
                  <c:v>9557</c:v>
                </c:pt>
                <c:pt idx="9538">
                  <c:v>9558</c:v>
                </c:pt>
                <c:pt idx="9539">
                  <c:v>9559</c:v>
                </c:pt>
                <c:pt idx="9540">
                  <c:v>9560</c:v>
                </c:pt>
                <c:pt idx="9541">
                  <c:v>9561</c:v>
                </c:pt>
                <c:pt idx="9542">
                  <c:v>9562</c:v>
                </c:pt>
                <c:pt idx="9543">
                  <c:v>9563</c:v>
                </c:pt>
                <c:pt idx="9544">
                  <c:v>9564</c:v>
                </c:pt>
                <c:pt idx="9545">
                  <c:v>9565</c:v>
                </c:pt>
                <c:pt idx="9546">
                  <c:v>9566</c:v>
                </c:pt>
                <c:pt idx="9547">
                  <c:v>9567</c:v>
                </c:pt>
                <c:pt idx="9548">
                  <c:v>9568</c:v>
                </c:pt>
                <c:pt idx="9549">
                  <c:v>9569</c:v>
                </c:pt>
                <c:pt idx="9550">
                  <c:v>9570</c:v>
                </c:pt>
                <c:pt idx="9551">
                  <c:v>9571</c:v>
                </c:pt>
                <c:pt idx="9552">
                  <c:v>9572</c:v>
                </c:pt>
                <c:pt idx="9553">
                  <c:v>9573</c:v>
                </c:pt>
                <c:pt idx="9554">
                  <c:v>9574</c:v>
                </c:pt>
                <c:pt idx="9555">
                  <c:v>9575</c:v>
                </c:pt>
                <c:pt idx="9556">
                  <c:v>9576</c:v>
                </c:pt>
                <c:pt idx="9557">
                  <c:v>9577</c:v>
                </c:pt>
                <c:pt idx="9558">
                  <c:v>9578</c:v>
                </c:pt>
                <c:pt idx="9559">
                  <c:v>9579</c:v>
                </c:pt>
                <c:pt idx="9560">
                  <c:v>9580</c:v>
                </c:pt>
                <c:pt idx="9561">
                  <c:v>9581</c:v>
                </c:pt>
                <c:pt idx="9562">
                  <c:v>9582</c:v>
                </c:pt>
                <c:pt idx="9563">
                  <c:v>9583</c:v>
                </c:pt>
                <c:pt idx="9564">
                  <c:v>9584</c:v>
                </c:pt>
                <c:pt idx="9565">
                  <c:v>9585</c:v>
                </c:pt>
                <c:pt idx="9566">
                  <c:v>9586</c:v>
                </c:pt>
                <c:pt idx="9567">
                  <c:v>9587</c:v>
                </c:pt>
                <c:pt idx="9568">
                  <c:v>9588</c:v>
                </c:pt>
                <c:pt idx="9569">
                  <c:v>9589</c:v>
                </c:pt>
                <c:pt idx="9570">
                  <c:v>9590</c:v>
                </c:pt>
                <c:pt idx="9571">
                  <c:v>9591</c:v>
                </c:pt>
                <c:pt idx="9572">
                  <c:v>9592</c:v>
                </c:pt>
                <c:pt idx="9573">
                  <c:v>9593</c:v>
                </c:pt>
                <c:pt idx="9574">
                  <c:v>9594</c:v>
                </c:pt>
                <c:pt idx="9575">
                  <c:v>9595</c:v>
                </c:pt>
                <c:pt idx="9576">
                  <c:v>9596</c:v>
                </c:pt>
                <c:pt idx="9577">
                  <c:v>9597</c:v>
                </c:pt>
                <c:pt idx="9578">
                  <c:v>9598</c:v>
                </c:pt>
                <c:pt idx="9579">
                  <c:v>9599</c:v>
                </c:pt>
                <c:pt idx="9580">
                  <c:v>9600</c:v>
                </c:pt>
                <c:pt idx="9581">
                  <c:v>9601</c:v>
                </c:pt>
                <c:pt idx="9582">
                  <c:v>9602</c:v>
                </c:pt>
                <c:pt idx="9583">
                  <c:v>9603</c:v>
                </c:pt>
                <c:pt idx="9584">
                  <c:v>9604</c:v>
                </c:pt>
                <c:pt idx="9585">
                  <c:v>9605</c:v>
                </c:pt>
                <c:pt idx="9586">
                  <c:v>9606</c:v>
                </c:pt>
                <c:pt idx="9587">
                  <c:v>9607</c:v>
                </c:pt>
                <c:pt idx="9588">
                  <c:v>9608</c:v>
                </c:pt>
                <c:pt idx="9589">
                  <c:v>9609</c:v>
                </c:pt>
                <c:pt idx="9590">
                  <c:v>9610</c:v>
                </c:pt>
                <c:pt idx="9591">
                  <c:v>9611</c:v>
                </c:pt>
                <c:pt idx="9592">
                  <c:v>9612</c:v>
                </c:pt>
                <c:pt idx="9593">
                  <c:v>9613</c:v>
                </c:pt>
                <c:pt idx="9594">
                  <c:v>9614</c:v>
                </c:pt>
                <c:pt idx="9595">
                  <c:v>9615</c:v>
                </c:pt>
                <c:pt idx="9596">
                  <c:v>9616</c:v>
                </c:pt>
                <c:pt idx="9597">
                  <c:v>9617</c:v>
                </c:pt>
                <c:pt idx="9598">
                  <c:v>9618</c:v>
                </c:pt>
                <c:pt idx="9599">
                  <c:v>9619</c:v>
                </c:pt>
                <c:pt idx="9600">
                  <c:v>9620</c:v>
                </c:pt>
                <c:pt idx="9601">
                  <c:v>9621</c:v>
                </c:pt>
                <c:pt idx="9602">
                  <c:v>9622</c:v>
                </c:pt>
                <c:pt idx="9603">
                  <c:v>9623</c:v>
                </c:pt>
                <c:pt idx="9604">
                  <c:v>9624</c:v>
                </c:pt>
                <c:pt idx="9605">
                  <c:v>9625</c:v>
                </c:pt>
                <c:pt idx="9606">
                  <c:v>9626</c:v>
                </c:pt>
                <c:pt idx="9607">
                  <c:v>9627</c:v>
                </c:pt>
                <c:pt idx="9608">
                  <c:v>9628</c:v>
                </c:pt>
                <c:pt idx="9609">
                  <c:v>9629</c:v>
                </c:pt>
                <c:pt idx="9610">
                  <c:v>9630</c:v>
                </c:pt>
                <c:pt idx="9611">
                  <c:v>9631</c:v>
                </c:pt>
                <c:pt idx="9612">
                  <c:v>9632</c:v>
                </c:pt>
                <c:pt idx="9613">
                  <c:v>9633</c:v>
                </c:pt>
                <c:pt idx="9614">
                  <c:v>9634</c:v>
                </c:pt>
                <c:pt idx="9615">
                  <c:v>9635</c:v>
                </c:pt>
                <c:pt idx="9616">
                  <c:v>9636</c:v>
                </c:pt>
                <c:pt idx="9617">
                  <c:v>9637</c:v>
                </c:pt>
                <c:pt idx="9618">
                  <c:v>9638</c:v>
                </c:pt>
                <c:pt idx="9619">
                  <c:v>9639</c:v>
                </c:pt>
                <c:pt idx="9620">
                  <c:v>9640</c:v>
                </c:pt>
                <c:pt idx="9621">
                  <c:v>9641</c:v>
                </c:pt>
                <c:pt idx="9622">
                  <c:v>9642</c:v>
                </c:pt>
                <c:pt idx="9623">
                  <c:v>9643</c:v>
                </c:pt>
                <c:pt idx="9624">
                  <c:v>9644</c:v>
                </c:pt>
                <c:pt idx="9625">
                  <c:v>9645</c:v>
                </c:pt>
                <c:pt idx="9626">
                  <c:v>9646</c:v>
                </c:pt>
                <c:pt idx="9627">
                  <c:v>9647</c:v>
                </c:pt>
                <c:pt idx="9628">
                  <c:v>9648</c:v>
                </c:pt>
                <c:pt idx="9629">
                  <c:v>9649</c:v>
                </c:pt>
                <c:pt idx="9630">
                  <c:v>9650</c:v>
                </c:pt>
                <c:pt idx="9631">
                  <c:v>9651</c:v>
                </c:pt>
                <c:pt idx="9632">
                  <c:v>9652</c:v>
                </c:pt>
                <c:pt idx="9633">
                  <c:v>9653</c:v>
                </c:pt>
                <c:pt idx="9634">
                  <c:v>9654</c:v>
                </c:pt>
                <c:pt idx="9635">
                  <c:v>9655</c:v>
                </c:pt>
                <c:pt idx="9636">
                  <c:v>9656</c:v>
                </c:pt>
                <c:pt idx="9637">
                  <c:v>9657</c:v>
                </c:pt>
                <c:pt idx="9638">
                  <c:v>9658</c:v>
                </c:pt>
                <c:pt idx="9639">
                  <c:v>9659</c:v>
                </c:pt>
                <c:pt idx="9640">
                  <c:v>9660</c:v>
                </c:pt>
                <c:pt idx="9641">
                  <c:v>9661</c:v>
                </c:pt>
                <c:pt idx="9642">
                  <c:v>9662</c:v>
                </c:pt>
                <c:pt idx="9643">
                  <c:v>9663</c:v>
                </c:pt>
                <c:pt idx="9644">
                  <c:v>9664</c:v>
                </c:pt>
                <c:pt idx="9645">
                  <c:v>9665</c:v>
                </c:pt>
                <c:pt idx="9646">
                  <c:v>9666</c:v>
                </c:pt>
                <c:pt idx="9647">
                  <c:v>9667</c:v>
                </c:pt>
                <c:pt idx="9648">
                  <c:v>9668</c:v>
                </c:pt>
                <c:pt idx="9649">
                  <c:v>9669</c:v>
                </c:pt>
                <c:pt idx="9650">
                  <c:v>9670</c:v>
                </c:pt>
                <c:pt idx="9651">
                  <c:v>9671</c:v>
                </c:pt>
                <c:pt idx="9652">
                  <c:v>9672</c:v>
                </c:pt>
                <c:pt idx="9653">
                  <c:v>9673</c:v>
                </c:pt>
                <c:pt idx="9654">
                  <c:v>9674</c:v>
                </c:pt>
                <c:pt idx="9655">
                  <c:v>9675</c:v>
                </c:pt>
                <c:pt idx="9656">
                  <c:v>9676</c:v>
                </c:pt>
                <c:pt idx="9657">
                  <c:v>9677</c:v>
                </c:pt>
                <c:pt idx="9658">
                  <c:v>9678</c:v>
                </c:pt>
                <c:pt idx="9659">
                  <c:v>9679</c:v>
                </c:pt>
                <c:pt idx="9660">
                  <c:v>9680</c:v>
                </c:pt>
                <c:pt idx="9661">
                  <c:v>9681</c:v>
                </c:pt>
                <c:pt idx="9662">
                  <c:v>9682</c:v>
                </c:pt>
                <c:pt idx="9663">
                  <c:v>9683</c:v>
                </c:pt>
                <c:pt idx="9664">
                  <c:v>9684</c:v>
                </c:pt>
                <c:pt idx="9665">
                  <c:v>9685</c:v>
                </c:pt>
                <c:pt idx="9666">
                  <c:v>9686</c:v>
                </c:pt>
                <c:pt idx="9667">
                  <c:v>9687</c:v>
                </c:pt>
                <c:pt idx="9668">
                  <c:v>9688</c:v>
                </c:pt>
                <c:pt idx="9669">
                  <c:v>9689</c:v>
                </c:pt>
                <c:pt idx="9670">
                  <c:v>9690</c:v>
                </c:pt>
                <c:pt idx="9671">
                  <c:v>9691</c:v>
                </c:pt>
                <c:pt idx="9672">
                  <c:v>9692</c:v>
                </c:pt>
                <c:pt idx="9673">
                  <c:v>9693</c:v>
                </c:pt>
                <c:pt idx="9674">
                  <c:v>9694</c:v>
                </c:pt>
                <c:pt idx="9675">
                  <c:v>9695</c:v>
                </c:pt>
                <c:pt idx="9676">
                  <c:v>9696</c:v>
                </c:pt>
                <c:pt idx="9677">
                  <c:v>9697</c:v>
                </c:pt>
                <c:pt idx="9678">
                  <c:v>9698</c:v>
                </c:pt>
                <c:pt idx="9679">
                  <c:v>9699</c:v>
                </c:pt>
                <c:pt idx="9680">
                  <c:v>9700</c:v>
                </c:pt>
                <c:pt idx="9681">
                  <c:v>9701</c:v>
                </c:pt>
                <c:pt idx="9682">
                  <c:v>9702</c:v>
                </c:pt>
                <c:pt idx="9683">
                  <c:v>9703</c:v>
                </c:pt>
                <c:pt idx="9684">
                  <c:v>9704</c:v>
                </c:pt>
                <c:pt idx="9685">
                  <c:v>9705</c:v>
                </c:pt>
                <c:pt idx="9686">
                  <c:v>9706</c:v>
                </c:pt>
                <c:pt idx="9687">
                  <c:v>9707</c:v>
                </c:pt>
                <c:pt idx="9688">
                  <c:v>9708</c:v>
                </c:pt>
                <c:pt idx="9689">
                  <c:v>9709</c:v>
                </c:pt>
                <c:pt idx="9690">
                  <c:v>9710</c:v>
                </c:pt>
                <c:pt idx="9691">
                  <c:v>9711</c:v>
                </c:pt>
                <c:pt idx="9692">
                  <c:v>9712</c:v>
                </c:pt>
                <c:pt idx="9693">
                  <c:v>9713</c:v>
                </c:pt>
                <c:pt idx="9694">
                  <c:v>9714</c:v>
                </c:pt>
                <c:pt idx="9695">
                  <c:v>9715</c:v>
                </c:pt>
                <c:pt idx="9696">
                  <c:v>9716</c:v>
                </c:pt>
                <c:pt idx="9697">
                  <c:v>9717</c:v>
                </c:pt>
                <c:pt idx="9698">
                  <c:v>9718</c:v>
                </c:pt>
                <c:pt idx="9699">
                  <c:v>9719</c:v>
                </c:pt>
                <c:pt idx="9700">
                  <c:v>9720</c:v>
                </c:pt>
                <c:pt idx="9701">
                  <c:v>9721</c:v>
                </c:pt>
                <c:pt idx="9702">
                  <c:v>9722</c:v>
                </c:pt>
                <c:pt idx="9703">
                  <c:v>9723</c:v>
                </c:pt>
                <c:pt idx="9704">
                  <c:v>9724</c:v>
                </c:pt>
                <c:pt idx="9705">
                  <c:v>9725</c:v>
                </c:pt>
                <c:pt idx="9706">
                  <c:v>9726</c:v>
                </c:pt>
                <c:pt idx="9707">
                  <c:v>9727</c:v>
                </c:pt>
                <c:pt idx="9708">
                  <c:v>9728</c:v>
                </c:pt>
                <c:pt idx="9709">
                  <c:v>9729</c:v>
                </c:pt>
                <c:pt idx="9710">
                  <c:v>9730</c:v>
                </c:pt>
                <c:pt idx="9711">
                  <c:v>9731</c:v>
                </c:pt>
                <c:pt idx="9712">
                  <c:v>9732</c:v>
                </c:pt>
                <c:pt idx="9713">
                  <c:v>9733</c:v>
                </c:pt>
                <c:pt idx="9714">
                  <c:v>9734</c:v>
                </c:pt>
                <c:pt idx="9715">
                  <c:v>9735</c:v>
                </c:pt>
                <c:pt idx="9716">
                  <c:v>9736</c:v>
                </c:pt>
                <c:pt idx="9717">
                  <c:v>9737</c:v>
                </c:pt>
                <c:pt idx="9718">
                  <c:v>9738</c:v>
                </c:pt>
                <c:pt idx="9719">
                  <c:v>9739</c:v>
                </c:pt>
                <c:pt idx="9720">
                  <c:v>9740</c:v>
                </c:pt>
                <c:pt idx="9721">
                  <c:v>9741</c:v>
                </c:pt>
                <c:pt idx="9722">
                  <c:v>9742</c:v>
                </c:pt>
                <c:pt idx="9723">
                  <c:v>9743</c:v>
                </c:pt>
                <c:pt idx="9724">
                  <c:v>9744</c:v>
                </c:pt>
                <c:pt idx="9725">
                  <c:v>9745</c:v>
                </c:pt>
                <c:pt idx="9726">
                  <c:v>9746</c:v>
                </c:pt>
                <c:pt idx="9727">
                  <c:v>9747</c:v>
                </c:pt>
                <c:pt idx="9728">
                  <c:v>9748</c:v>
                </c:pt>
                <c:pt idx="9729">
                  <c:v>9749</c:v>
                </c:pt>
                <c:pt idx="9730">
                  <c:v>9750</c:v>
                </c:pt>
                <c:pt idx="9731">
                  <c:v>9751</c:v>
                </c:pt>
                <c:pt idx="9732">
                  <c:v>9752</c:v>
                </c:pt>
                <c:pt idx="9733">
                  <c:v>9753</c:v>
                </c:pt>
                <c:pt idx="9734">
                  <c:v>9754</c:v>
                </c:pt>
                <c:pt idx="9735">
                  <c:v>9755</c:v>
                </c:pt>
                <c:pt idx="9736">
                  <c:v>9756</c:v>
                </c:pt>
                <c:pt idx="9737">
                  <c:v>9757</c:v>
                </c:pt>
                <c:pt idx="9738">
                  <c:v>9758</c:v>
                </c:pt>
                <c:pt idx="9739">
                  <c:v>9759</c:v>
                </c:pt>
                <c:pt idx="9740">
                  <c:v>9760</c:v>
                </c:pt>
                <c:pt idx="9741">
                  <c:v>9761</c:v>
                </c:pt>
                <c:pt idx="9742">
                  <c:v>9762</c:v>
                </c:pt>
                <c:pt idx="9743">
                  <c:v>9763</c:v>
                </c:pt>
                <c:pt idx="9744">
                  <c:v>9764</c:v>
                </c:pt>
                <c:pt idx="9745">
                  <c:v>9765</c:v>
                </c:pt>
                <c:pt idx="9746">
                  <c:v>9766</c:v>
                </c:pt>
                <c:pt idx="9747">
                  <c:v>9767</c:v>
                </c:pt>
                <c:pt idx="9748">
                  <c:v>9768</c:v>
                </c:pt>
                <c:pt idx="9749">
                  <c:v>9769</c:v>
                </c:pt>
                <c:pt idx="9750">
                  <c:v>9770</c:v>
                </c:pt>
                <c:pt idx="9751">
                  <c:v>9771</c:v>
                </c:pt>
                <c:pt idx="9752">
                  <c:v>9772</c:v>
                </c:pt>
                <c:pt idx="9753">
                  <c:v>9773</c:v>
                </c:pt>
                <c:pt idx="9754">
                  <c:v>9774</c:v>
                </c:pt>
                <c:pt idx="9755">
                  <c:v>9775</c:v>
                </c:pt>
                <c:pt idx="9756">
                  <c:v>9776</c:v>
                </c:pt>
                <c:pt idx="9757">
                  <c:v>9777</c:v>
                </c:pt>
                <c:pt idx="9758">
                  <c:v>9778</c:v>
                </c:pt>
                <c:pt idx="9759">
                  <c:v>9779</c:v>
                </c:pt>
                <c:pt idx="9760">
                  <c:v>9780</c:v>
                </c:pt>
                <c:pt idx="9761">
                  <c:v>9781</c:v>
                </c:pt>
                <c:pt idx="9762">
                  <c:v>9782</c:v>
                </c:pt>
                <c:pt idx="9763">
                  <c:v>9783</c:v>
                </c:pt>
                <c:pt idx="9764">
                  <c:v>9784</c:v>
                </c:pt>
                <c:pt idx="9765">
                  <c:v>9785</c:v>
                </c:pt>
                <c:pt idx="9766">
                  <c:v>9786</c:v>
                </c:pt>
                <c:pt idx="9767">
                  <c:v>9787</c:v>
                </c:pt>
                <c:pt idx="9768">
                  <c:v>9788</c:v>
                </c:pt>
                <c:pt idx="9769">
                  <c:v>9789</c:v>
                </c:pt>
                <c:pt idx="9770">
                  <c:v>9790</c:v>
                </c:pt>
                <c:pt idx="9771">
                  <c:v>9791</c:v>
                </c:pt>
                <c:pt idx="9772">
                  <c:v>9792</c:v>
                </c:pt>
                <c:pt idx="9773">
                  <c:v>9793</c:v>
                </c:pt>
                <c:pt idx="9774">
                  <c:v>9794</c:v>
                </c:pt>
                <c:pt idx="9775">
                  <c:v>9795</c:v>
                </c:pt>
                <c:pt idx="9776">
                  <c:v>9796</c:v>
                </c:pt>
                <c:pt idx="9777">
                  <c:v>9797</c:v>
                </c:pt>
                <c:pt idx="9778">
                  <c:v>9798</c:v>
                </c:pt>
                <c:pt idx="9779">
                  <c:v>9799</c:v>
                </c:pt>
                <c:pt idx="9780">
                  <c:v>9800</c:v>
                </c:pt>
                <c:pt idx="9781">
                  <c:v>9801</c:v>
                </c:pt>
                <c:pt idx="9782">
                  <c:v>9802</c:v>
                </c:pt>
                <c:pt idx="9783">
                  <c:v>9803</c:v>
                </c:pt>
                <c:pt idx="9784">
                  <c:v>9804</c:v>
                </c:pt>
                <c:pt idx="9785">
                  <c:v>9805</c:v>
                </c:pt>
                <c:pt idx="9786">
                  <c:v>9806</c:v>
                </c:pt>
                <c:pt idx="9787">
                  <c:v>9807</c:v>
                </c:pt>
                <c:pt idx="9788">
                  <c:v>9808</c:v>
                </c:pt>
                <c:pt idx="9789">
                  <c:v>9809</c:v>
                </c:pt>
                <c:pt idx="9790">
                  <c:v>9810</c:v>
                </c:pt>
                <c:pt idx="9791">
                  <c:v>9811</c:v>
                </c:pt>
                <c:pt idx="9792">
                  <c:v>9812</c:v>
                </c:pt>
                <c:pt idx="9793">
                  <c:v>9813</c:v>
                </c:pt>
                <c:pt idx="9794">
                  <c:v>9814</c:v>
                </c:pt>
                <c:pt idx="9795">
                  <c:v>9815</c:v>
                </c:pt>
                <c:pt idx="9796">
                  <c:v>9816</c:v>
                </c:pt>
                <c:pt idx="9797">
                  <c:v>9817</c:v>
                </c:pt>
                <c:pt idx="9798">
                  <c:v>9818</c:v>
                </c:pt>
                <c:pt idx="9799">
                  <c:v>9819</c:v>
                </c:pt>
                <c:pt idx="9800">
                  <c:v>9820</c:v>
                </c:pt>
                <c:pt idx="9801">
                  <c:v>9821</c:v>
                </c:pt>
                <c:pt idx="9802">
                  <c:v>9822</c:v>
                </c:pt>
                <c:pt idx="9803">
                  <c:v>9823</c:v>
                </c:pt>
                <c:pt idx="9804">
                  <c:v>9824</c:v>
                </c:pt>
                <c:pt idx="9805">
                  <c:v>9825</c:v>
                </c:pt>
                <c:pt idx="9806">
                  <c:v>9826</c:v>
                </c:pt>
                <c:pt idx="9807">
                  <c:v>9827</c:v>
                </c:pt>
                <c:pt idx="9808">
                  <c:v>9828</c:v>
                </c:pt>
                <c:pt idx="9809">
                  <c:v>9829</c:v>
                </c:pt>
                <c:pt idx="9810">
                  <c:v>9830</c:v>
                </c:pt>
                <c:pt idx="9811">
                  <c:v>9831</c:v>
                </c:pt>
                <c:pt idx="9812">
                  <c:v>9832</c:v>
                </c:pt>
                <c:pt idx="9813">
                  <c:v>9833</c:v>
                </c:pt>
                <c:pt idx="9814">
                  <c:v>9834</c:v>
                </c:pt>
                <c:pt idx="9815">
                  <c:v>9835</c:v>
                </c:pt>
                <c:pt idx="9816">
                  <c:v>9836</c:v>
                </c:pt>
                <c:pt idx="9817">
                  <c:v>9837</c:v>
                </c:pt>
                <c:pt idx="9818">
                  <c:v>9838</c:v>
                </c:pt>
                <c:pt idx="9819">
                  <c:v>9839</c:v>
                </c:pt>
                <c:pt idx="9820">
                  <c:v>9840</c:v>
                </c:pt>
                <c:pt idx="9821">
                  <c:v>9841</c:v>
                </c:pt>
                <c:pt idx="9822">
                  <c:v>9842</c:v>
                </c:pt>
                <c:pt idx="9823">
                  <c:v>9843</c:v>
                </c:pt>
                <c:pt idx="9824">
                  <c:v>9844</c:v>
                </c:pt>
                <c:pt idx="9825">
                  <c:v>9845</c:v>
                </c:pt>
                <c:pt idx="9826">
                  <c:v>9846</c:v>
                </c:pt>
                <c:pt idx="9827">
                  <c:v>9847</c:v>
                </c:pt>
                <c:pt idx="9828">
                  <c:v>9848</c:v>
                </c:pt>
                <c:pt idx="9829">
                  <c:v>9849</c:v>
                </c:pt>
                <c:pt idx="9830">
                  <c:v>9850</c:v>
                </c:pt>
                <c:pt idx="9831">
                  <c:v>9851</c:v>
                </c:pt>
                <c:pt idx="9832">
                  <c:v>9852</c:v>
                </c:pt>
                <c:pt idx="9833">
                  <c:v>9853</c:v>
                </c:pt>
                <c:pt idx="9834">
                  <c:v>9854</c:v>
                </c:pt>
                <c:pt idx="9835">
                  <c:v>9855</c:v>
                </c:pt>
                <c:pt idx="9836">
                  <c:v>9856</c:v>
                </c:pt>
                <c:pt idx="9837">
                  <c:v>9857</c:v>
                </c:pt>
                <c:pt idx="9838">
                  <c:v>9858</c:v>
                </c:pt>
                <c:pt idx="9839">
                  <c:v>9859</c:v>
                </c:pt>
                <c:pt idx="9840">
                  <c:v>9860</c:v>
                </c:pt>
                <c:pt idx="9841">
                  <c:v>9861</c:v>
                </c:pt>
                <c:pt idx="9842">
                  <c:v>9862</c:v>
                </c:pt>
                <c:pt idx="9843">
                  <c:v>9863</c:v>
                </c:pt>
                <c:pt idx="9844">
                  <c:v>9864</c:v>
                </c:pt>
                <c:pt idx="9845">
                  <c:v>9865</c:v>
                </c:pt>
                <c:pt idx="9846">
                  <c:v>9866</c:v>
                </c:pt>
                <c:pt idx="9847">
                  <c:v>9867</c:v>
                </c:pt>
                <c:pt idx="9848">
                  <c:v>9868</c:v>
                </c:pt>
                <c:pt idx="9849">
                  <c:v>9869</c:v>
                </c:pt>
                <c:pt idx="9850">
                  <c:v>9870</c:v>
                </c:pt>
                <c:pt idx="9851">
                  <c:v>9871</c:v>
                </c:pt>
                <c:pt idx="9852">
                  <c:v>9872</c:v>
                </c:pt>
                <c:pt idx="9853">
                  <c:v>9873</c:v>
                </c:pt>
                <c:pt idx="9854">
                  <c:v>9874</c:v>
                </c:pt>
                <c:pt idx="9855">
                  <c:v>9875</c:v>
                </c:pt>
                <c:pt idx="9856">
                  <c:v>9876</c:v>
                </c:pt>
                <c:pt idx="9857">
                  <c:v>9877</c:v>
                </c:pt>
                <c:pt idx="9858">
                  <c:v>9878</c:v>
                </c:pt>
                <c:pt idx="9859">
                  <c:v>9879</c:v>
                </c:pt>
                <c:pt idx="9860">
                  <c:v>9880</c:v>
                </c:pt>
                <c:pt idx="9861">
                  <c:v>9881</c:v>
                </c:pt>
                <c:pt idx="9862">
                  <c:v>9882</c:v>
                </c:pt>
                <c:pt idx="9863">
                  <c:v>9883</c:v>
                </c:pt>
                <c:pt idx="9864">
                  <c:v>9884</c:v>
                </c:pt>
                <c:pt idx="9865">
                  <c:v>9885</c:v>
                </c:pt>
                <c:pt idx="9866">
                  <c:v>9886</c:v>
                </c:pt>
                <c:pt idx="9867">
                  <c:v>9887</c:v>
                </c:pt>
                <c:pt idx="9868">
                  <c:v>9888</c:v>
                </c:pt>
                <c:pt idx="9869">
                  <c:v>9889</c:v>
                </c:pt>
                <c:pt idx="9870">
                  <c:v>9890</c:v>
                </c:pt>
                <c:pt idx="9871">
                  <c:v>9891</c:v>
                </c:pt>
                <c:pt idx="9872">
                  <c:v>9892</c:v>
                </c:pt>
                <c:pt idx="9873">
                  <c:v>9893</c:v>
                </c:pt>
                <c:pt idx="9874">
                  <c:v>9894</c:v>
                </c:pt>
                <c:pt idx="9875">
                  <c:v>9895</c:v>
                </c:pt>
                <c:pt idx="9876">
                  <c:v>9896</c:v>
                </c:pt>
                <c:pt idx="9877">
                  <c:v>9897</c:v>
                </c:pt>
                <c:pt idx="9878">
                  <c:v>9898</c:v>
                </c:pt>
                <c:pt idx="9879">
                  <c:v>9899</c:v>
                </c:pt>
                <c:pt idx="9880">
                  <c:v>9900</c:v>
                </c:pt>
                <c:pt idx="9881">
                  <c:v>9901</c:v>
                </c:pt>
                <c:pt idx="9882">
                  <c:v>9902</c:v>
                </c:pt>
                <c:pt idx="9883">
                  <c:v>9903</c:v>
                </c:pt>
                <c:pt idx="9884">
                  <c:v>9904</c:v>
                </c:pt>
                <c:pt idx="9885">
                  <c:v>9905</c:v>
                </c:pt>
                <c:pt idx="9886">
                  <c:v>9906</c:v>
                </c:pt>
                <c:pt idx="9887">
                  <c:v>9907</c:v>
                </c:pt>
                <c:pt idx="9888">
                  <c:v>9908</c:v>
                </c:pt>
                <c:pt idx="9889">
                  <c:v>9909</c:v>
                </c:pt>
                <c:pt idx="9890">
                  <c:v>9910</c:v>
                </c:pt>
                <c:pt idx="9891">
                  <c:v>9911</c:v>
                </c:pt>
                <c:pt idx="9892">
                  <c:v>9912</c:v>
                </c:pt>
                <c:pt idx="9893">
                  <c:v>9913</c:v>
                </c:pt>
                <c:pt idx="9894">
                  <c:v>9914</c:v>
                </c:pt>
                <c:pt idx="9895">
                  <c:v>9915</c:v>
                </c:pt>
                <c:pt idx="9896">
                  <c:v>9916</c:v>
                </c:pt>
                <c:pt idx="9897">
                  <c:v>9917</c:v>
                </c:pt>
                <c:pt idx="9898">
                  <c:v>9918</c:v>
                </c:pt>
                <c:pt idx="9899">
                  <c:v>9919</c:v>
                </c:pt>
                <c:pt idx="9900">
                  <c:v>9920</c:v>
                </c:pt>
                <c:pt idx="9901">
                  <c:v>9921</c:v>
                </c:pt>
                <c:pt idx="9902">
                  <c:v>9922</c:v>
                </c:pt>
                <c:pt idx="9903">
                  <c:v>9923</c:v>
                </c:pt>
                <c:pt idx="9904">
                  <c:v>9924</c:v>
                </c:pt>
                <c:pt idx="9905">
                  <c:v>9925</c:v>
                </c:pt>
                <c:pt idx="9906">
                  <c:v>9926</c:v>
                </c:pt>
                <c:pt idx="9907">
                  <c:v>9927</c:v>
                </c:pt>
                <c:pt idx="9908">
                  <c:v>9928</c:v>
                </c:pt>
                <c:pt idx="9909">
                  <c:v>9929</c:v>
                </c:pt>
                <c:pt idx="9910">
                  <c:v>9930</c:v>
                </c:pt>
                <c:pt idx="9911">
                  <c:v>9931</c:v>
                </c:pt>
                <c:pt idx="9912">
                  <c:v>9932</c:v>
                </c:pt>
                <c:pt idx="9913">
                  <c:v>9933</c:v>
                </c:pt>
                <c:pt idx="9914">
                  <c:v>9934</c:v>
                </c:pt>
                <c:pt idx="9915">
                  <c:v>9935</c:v>
                </c:pt>
                <c:pt idx="9916">
                  <c:v>9936</c:v>
                </c:pt>
                <c:pt idx="9917">
                  <c:v>9937</c:v>
                </c:pt>
                <c:pt idx="9918">
                  <c:v>9938</c:v>
                </c:pt>
                <c:pt idx="9919">
                  <c:v>9939</c:v>
                </c:pt>
                <c:pt idx="9920">
                  <c:v>9940</c:v>
                </c:pt>
                <c:pt idx="9921">
                  <c:v>9941</c:v>
                </c:pt>
                <c:pt idx="9922">
                  <c:v>9942</c:v>
                </c:pt>
                <c:pt idx="9923">
                  <c:v>9943</c:v>
                </c:pt>
                <c:pt idx="9924">
                  <c:v>9944</c:v>
                </c:pt>
                <c:pt idx="9925">
                  <c:v>9945</c:v>
                </c:pt>
                <c:pt idx="9926">
                  <c:v>9946</c:v>
                </c:pt>
                <c:pt idx="9927">
                  <c:v>9947</c:v>
                </c:pt>
                <c:pt idx="9928">
                  <c:v>9948</c:v>
                </c:pt>
                <c:pt idx="9929">
                  <c:v>9949</c:v>
                </c:pt>
                <c:pt idx="9930">
                  <c:v>9950</c:v>
                </c:pt>
                <c:pt idx="9931">
                  <c:v>9951</c:v>
                </c:pt>
                <c:pt idx="9932">
                  <c:v>9952</c:v>
                </c:pt>
                <c:pt idx="9933">
                  <c:v>9953</c:v>
                </c:pt>
                <c:pt idx="9934">
                  <c:v>9954</c:v>
                </c:pt>
                <c:pt idx="9935">
                  <c:v>9955</c:v>
                </c:pt>
                <c:pt idx="9936">
                  <c:v>9956</c:v>
                </c:pt>
                <c:pt idx="9937">
                  <c:v>9957</c:v>
                </c:pt>
                <c:pt idx="9938">
                  <c:v>9958</c:v>
                </c:pt>
                <c:pt idx="9939">
                  <c:v>9959</c:v>
                </c:pt>
                <c:pt idx="9940">
                  <c:v>9960</c:v>
                </c:pt>
                <c:pt idx="9941">
                  <c:v>9961</c:v>
                </c:pt>
                <c:pt idx="9942">
                  <c:v>9962</c:v>
                </c:pt>
                <c:pt idx="9943">
                  <c:v>9963</c:v>
                </c:pt>
                <c:pt idx="9944">
                  <c:v>9964</c:v>
                </c:pt>
                <c:pt idx="9945">
                  <c:v>9965</c:v>
                </c:pt>
                <c:pt idx="9946">
                  <c:v>9966</c:v>
                </c:pt>
                <c:pt idx="9947">
                  <c:v>9967</c:v>
                </c:pt>
                <c:pt idx="9948">
                  <c:v>9968</c:v>
                </c:pt>
                <c:pt idx="9949">
                  <c:v>9969</c:v>
                </c:pt>
                <c:pt idx="9950">
                  <c:v>9970</c:v>
                </c:pt>
                <c:pt idx="9951">
                  <c:v>9971</c:v>
                </c:pt>
                <c:pt idx="9952">
                  <c:v>9972</c:v>
                </c:pt>
                <c:pt idx="9953">
                  <c:v>9973</c:v>
                </c:pt>
                <c:pt idx="9954">
                  <c:v>9974</c:v>
                </c:pt>
                <c:pt idx="9955">
                  <c:v>9975</c:v>
                </c:pt>
                <c:pt idx="9956">
                  <c:v>9976</c:v>
                </c:pt>
                <c:pt idx="9957">
                  <c:v>9977</c:v>
                </c:pt>
                <c:pt idx="9958">
                  <c:v>9978</c:v>
                </c:pt>
                <c:pt idx="9959">
                  <c:v>9979</c:v>
                </c:pt>
                <c:pt idx="9960">
                  <c:v>9980</c:v>
                </c:pt>
                <c:pt idx="9961">
                  <c:v>9981</c:v>
                </c:pt>
                <c:pt idx="9962">
                  <c:v>9982</c:v>
                </c:pt>
                <c:pt idx="9963">
                  <c:v>9983</c:v>
                </c:pt>
                <c:pt idx="9964">
                  <c:v>9984</c:v>
                </c:pt>
                <c:pt idx="9965">
                  <c:v>9985</c:v>
                </c:pt>
                <c:pt idx="9966">
                  <c:v>9986</c:v>
                </c:pt>
                <c:pt idx="9967">
                  <c:v>9987</c:v>
                </c:pt>
                <c:pt idx="9968">
                  <c:v>9988</c:v>
                </c:pt>
                <c:pt idx="9969">
                  <c:v>9989</c:v>
                </c:pt>
                <c:pt idx="9970">
                  <c:v>9990</c:v>
                </c:pt>
                <c:pt idx="9971">
                  <c:v>9991</c:v>
                </c:pt>
                <c:pt idx="9972">
                  <c:v>9992</c:v>
                </c:pt>
                <c:pt idx="9973">
                  <c:v>9993</c:v>
                </c:pt>
                <c:pt idx="9974">
                  <c:v>9994</c:v>
                </c:pt>
                <c:pt idx="9975">
                  <c:v>9995</c:v>
                </c:pt>
                <c:pt idx="9976">
                  <c:v>9996</c:v>
                </c:pt>
                <c:pt idx="9977">
                  <c:v>9997</c:v>
                </c:pt>
                <c:pt idx="9978">
                  <c:v>9998</c:v>
                </c:pt>
                <c:pt idx="9979">
                  <c:v>9999</c:v>
                </c:pt>
                <c:pt idx="9980">
                  <c:v>10000</c:v>
                </c:pt>
              </c:numCache>
            </c:numRef>
          </c:cat>
          <c:val>
            <c:numRef>
              <c:f>Sheet1!$D$2:$D$9983</c:f>
              <c:numCache>
                <c:formatCode>General</c:formatCode>
                <c:ptCount val="9982"/>
                <c:pt idx="0">
                  <c:v>0.008838359928554529</c:v>
                </c:pt>
                <c:pt idx="1">
                  <c:v>0.009809450052379876</c:v>
                </c:pt>
                <c:pt idx="2">
                  <c:v>0.01083038211736709</c:v>
                </c:pt>
                <c:pt idx="3">
                  <c:v>0.01190239498835388</c:v>
                </c:pt>
                <c:pt idx="4">
                  <c:v>0.0130268526741405</c:v>
                </c:pt>
                <c:pt idx="5">
                  <c:v>0.01420524115093058</c:v>
                </c:pt>
                <c:pt idx="6">
                  <c:v>0.01543916628140618</c:v>
                </c:pt>
                <c:pt idx="7">
                  <c:v>0.01673035269058964</c:v>
                </c:pt>
                <c:pt idx="8">
                  <c:v>0.01808064348927763</c:v>
                </c:pt>
                <c:pt idx="9">
                  <c:v>0.01949200075849744</c:v>
                </c:pt>
                <c:pt idx="10">
                  <c:v>0.0209665067259025</c:v>
                </c:pt>
                <c:pt idx="11">
                  <c:v>0.02250636557867414</c:v>
                </c:pt>
                <c:pt idx="12">
                  <c:v>0.02411390586818829</c:v>
                </c:pt>
                <c:pt idx="13">
                  <c:v>0.02579158347015986</c:v>
                </c:pt>
                <c:pt idx="14">
                  <c:v>0.02754198507064964</c:v>
                </c:pt>
                <c:pt idx="15">
                  <c:v>0.02936783215362526</c:v>
                </c:pt>
                <c:pt idx="16">
                  <c:v>0.03127198546990217</c:v>
                </c:pt>
                <c:pt idx="17">
                  <c:v>0.03325744997056457</c:v>
                </c:pt>
                <c:pt idx="18">
                  <c:v>0.0353273801903814</c:v>
                </c:pt>
                <c:pt idx="19">
                  <c:v>0.03748508606853973</c:v>
                </c:pt>
                <c:pt idx="20">
                  <c:v>0.03973403919514207</c:v>
                </c:pt>
                <c:pt idx="21">
                  <c:v>0.04207787947252972</c:v>
                </c:pt>
                <c:pt idx="22">
                  <c:v>0.04452042218050101</c:v>
                </c:pt>
                <c:pt idx="23">
                  <c:v>0.04706566543398139</c:v>
                </c:pt>
                <c:pt idx="24">
                  <c:v>0.04971779802060028</c:v>
                </c:pt>
                <c:pt idx="25">
                  <c:v>0.05248120760389829</c:v>
                </c:pt>
                <c:pt idx="26">
                  <c:v>0.05536048927554205</c:v>
                </c:pt>
                <c:pt idx="27">
                  <c:v>0.05836045443680293</c:v>
                </c:pt>
                <c:pt idx="28">
                  <c:v>0.06148613998567576</c:v>
                </c:pt>
                <c:pt idx="29">
                  <c:v>0.06474281778119739</c:v>
                </c:pt>
                <c:pt idx="30">
                  <c:v>0.06813600435073919</c:v>
                </c:pt>
                <c:pt idx="31">
                  <c:v>0.07167147079909875</c:v>
                </c:pt>
                <c:pt idx="32">
                  <c:v>0.07535525287002165</c:v>
                </c:pt>
                <c:pt idx="33">
                  <c:v>0.07919366110111858</c:v>
                </c:pt>
                <c:pt idx="34">
                  <c:v>0.08319329100190476</c:v>
                </c:pt>
                <c:pt idx="35">
                  <c:v>0.08736103317158295</c:v>
                </c:pt>
                <c:pt idx="36">
                  <c:v>0.09170408325808521</c:v>
                </c:pt>
                <c:pt idx="37">
                  <c:v>0.09622995164246118</c:v>
                </c:pt>
                <c:pt idx="38">
                  <c:v>0.1009464727127398</c:v>
                </c:pt>
                <c:pt idx="39">
                  <c:v>0.1058618135685662</c:v>
                </c:pt>
                <c:pt idx="40">
                  <c:v>0.110984481971923</c:v>
                </c:pt>
                <c:pt idx="41">
                  <c:v>0.1163233333297952</c:v>
                </c:pt>
                <c:pt idx="42">
                  <c:v>0.1218875764612651</c:v>
                </c:pt>
                <c:pt idx="43">
                  <c:v>0.1276867778640486</c:v>
                </c:pt>
                <c:pt idx="44">
                  <c:v>0.1337308641533267</c:v>
                </c:pt>
                <c:pt idx="45">
                  <c:v>0.1400301222987327</c:v>
                </c:pt>
                <c:pt idx="46">
                  <c:v>0.1465951972330286</c:v>
                </c:pt>
                <c:pt idx="47">
                  <c:v>0.1534370863481417</c:v>
                </c:pt>
                <c:pt idx="48">
                  <c:v>0.1605671303305485</c:v>
                </c:pt>
                <c:pt idx="49">
                  <c:v>0.1679969997183748</c:v>
                </c:pt>
                <c:pt idx="50">
                  <c:v>0.1757386764869807</c:v>
                </c:pt>
                <c:pt idx="51">
                  <c:v>0.1838044298884233</c:v>
                </c:pt>
                <c:pt idx="52">
                  <c:v>0.192206785683416</c:v>
                </c:pt>
                <c:pt idx="53">
                  <c:v>0.2009584878129593</c:v>
                </c:pt>
                <c:pt idx="54">
                  <c:v>0.2100724514618154</c:v>
                </c:pt>
                <c:pt idx="55">
                  <c:v>0.2195617063690072</c:v>
                </c:pt>
                <c:pt idx="56">
                  <c:v>0.2294393291438478</c:v>
                </c:pt>
                <c:pt idx="57">
                  <c:v>0.2397183632524471</c:v>
                </c:pt>
                <c:pt idx="58">
                  <c:v>0.2504117252532364</c:v>
                </c:pt>
                <c:pt idx="59">
                  <c:v>0.2615320957855048</c:v>
                </c:pt>
                <c:pt idx="60">
                  <c:v>0.2730917937585183</c:v>
                </c:pt>
                <c:pt idx="61">
                  <c:v>0.2851026321578787</c:v>
                </c:pt>
                <c:pt idx="62">
                  <c:v>0.2975757538894864</c:v>
                </c:pt>
                <c:pt idx="63">
                  <c:v>0.3105214461304706</c:v>
                </c:pt>
                <c:pt idx="64">
                  <c:v>0.3239489317632058</c:v>
                </c:pt>
                <c:pt idx="65">
                  <c:v>0.3378661366473135</c:v>
                </c:pt>
                <c:pt idx="66">
                  <c:v>0.3522794317511113</c:v>
                </c:pt>
                <c:pt idx="67">
                  <c:v>0.3671933495357051</c:v>
                </c:pt>
                <c:pt idx="68">
                  <c:v>0.3826102744797704</c:v>
                </c:pt>
                <c:pt idx="69">
                  <c:v>0.3985301082694451</c:v>
                </c:pt>
                <c:pt idx="70">
                  <c:v>0.4149499109729096</c:v>
                </c:pt>
                <c:pt idx="71">
                  <c:v>0.4318635204880338</c:v>
                </c:pt>
                <c:pt idx="72">
                  <c:v>0.4492611537045883</c:v>
                </c:pt>
                <c:pt idx="73">
                  <c:v>0.4671289941637996</c:v>
                </c:pt>
                <c:pt idx="74">
                  <c:v>0.485448772521956</c:v>
                </c:pt>
                <c:pt idx="75">
                  <c:v>0.504197347813064</c:v>
                </c:pt>
                <c:pt idx="76">
                  <c:v>0.5233462993241131</c:v>
                </c:pt>
                <c:pt idx="77">
                  <c:v>0.5428615407915188</c:v>
                </c:pt>
                <c:pt idx="78">
                  <c:v>0.5627029705229932</c:v>
                </c:pt>
                <c:pt idx="79">
                  <c:v>0.5828241728449655</c:v>
                </c:pt>
                <c:pt idx="80">
                  <c:v>0.6031721878464298</c:v>
                </c:pt>
                <c:pt idx="81">
                  <c:v>0.6236873675870001</c:v>
                </c:pt>
                <c:pt idx="82">
                  <c:v>0.6443033375924443</c:v>
                </c:pt>
                <c:pt idx="83">
                  <c:v>0.6649470823965398</c:v>
                </c:pt>
                <c:pt idx="84">
                  <c:v>0.6855391729264534</c:v>
                </c:pt>
                <c:pt idx="85">
                  <c:v>0.705994151509606</c:v>
                </c:pt>
                <c:pt idx="86">
                  <c:v>0.7262210870792276</c:v>
                </c:pt>
                <c:pt idx="87">
                  <c:v>0.746124308707629</c:v>
                </c:pt>
                <c:pt idx="88">
                  <c:v>0.7656043199145647</c:v>
                </c:pt>
                <c:pt idx="89">
                  <c:v>0.7845588893962677</c:v>
                </c:pt>
                <c:pt idx="90">
                  <c:v>0.8028843061249501</c:v>
                </c:pt>
                <c:pt idx="91">
                  <c:v>0.8204767785223139</c:v>
                </c:pt>
                <c:pt idx="92">
                  <c:v>0.837233949066667</c:v>
                </c:pt>
                <c:pt idx="93">
                  <c:v>0.8530564877914114</c:v>
                </c:pt>
                <c:pt idx="94">
                  <c:v>0.8678497212626133</c:v>
                </c:pt>
                <c:pt idx="95">
                  <c:v>0.8815252483746816</c:v>
                </c:pt>
                <c:pt idx="96">
                  <c:v>0.8940024912070366</c:v>
                </c:pt>
                <c:pt idx="97">
                  <c:v>0.9052101286531484</c:v>
                </c:pt>
                <c:pt idx="98">
                  <c:v>0.9150873628053627</c:v>
                </c:pt>
                <c:pt idx="99">
                  <c:v>0.9235849731796058</c:v>
                </c:pt>
                <c:pt idx="100">
                  <c:v>0.9306661215862566</c:v>
                </c:pt>
                <c:pt idx="101">
                  <c:v>0.9363068803644254</c:v>
                </c:pt>
                <c:pt idx="102">
                  <c:v>0.940496468171885</c:v>
                </c:pt>
                <c:pt idx="103">
                  <c:v>0.9432371898022794</c:v>
                </c:pt>
                <c:pt idx="104">
                  <c:v>0.9445440887632096</c:v>
                </c:pt>
                <c:pt idx="105">
                  <c:v>0.9444443327897083</c:v>
                </c:pt>
                <c:pt idx="106">
                  <c:v>0.9429763623775546</c:v>
                </c:pt>
                <c:pt idx="107">
                  <c:v>0.9401888402462851</c:v>
                </c:pt>
                <c:pt idx="108">
                  <c:v>0.9361394450267246</c:v>
                </c:pt>
                <c:pt idx="109">
                  <c:v>0.9308935552711717</c:v>
                </c:pt>
                <c:pt idx="110">
                  <c:v>0.9245228701719412</c:v>
                </c:pt>
                <c:pt idx="111">
                  <c:v>0.9171040113904212</c:v>
                </c:pt>
                <c:pt idx="112">
                  <c:v>0.9087171465243052</c:v>
                </c:pt>
                <c:pt idx="113">
                  <c:v>0.899444669439876</c:v>
                </c:pt>
                <c:pt idx="114">
                  <c:v>0.8893699664669356</c:v>
                </c:pt>
                <c:pt idx="115">
                  <c:v>0.8785762907807297</c:v>
                </c:pt>
                <c:pt idx="116">
                  <c:v>0.8671457606128372</c:v>
                </c:pt>
                <c:pt idx="117">
                  <c:v>0.8551584906012495</c:v>
                </c:pt>
                <c:pt idx="118">
                  <c:v>0.8426918598804061</c:v>
                </c:pt>
                <c:pt idx="119">
                  <c:v>0.8298199156055863</c:v>
                </c:pt>
                <c:pt idx="120">
                  <c:v>0.8166129065985588</c:v>
                </c:pt>
                <c:pt idx="121">
                  <c:v>0.8031369387152767</c:v>
                </c:pt>
                <c:pt idx="122">
                  <c:v>0.7894537413357492</c:v>
                </c:pt>
                <c:pt idx="123">
                  <c:v>0.775620532982755</c:v>
                </c:pt>
                <c:pt idx="124">
                  <c:v>0.7616899733844675</c:v>
                </c:pt>
                <c:pt idx="125">
                  <c:v>0.7477101891872026</c:v>
                </c:pt>
                <c:pt idx="126">
                  <c:v>0.7337248608766876</c:v>
                </c:pt>
                <c:pt idx="127">
                  <c:v>0.7197733591629643</c:v>
                </c:pt>
                <c:pt idx="128">
                  <c:v>0.7058909200198467</c:v>
                </c:pt>
                <c:pt idx="129">
                  <c:v>0.692108848653515</c:v>
                </c:pt>
                <c:pt idx="130">
                  <c:v>0.6784547438306885</c:v>
                </c:pt>
                <c:pt idx="131">
                  <c:v>0.6649527351647766</c:v>
                </c:pt>
                <c:pt idx="132">
                  <c:v>0.6516237270931109</c:v>
                </c:pt>
                <c:pt idx="133">
                  <c:v>0.6384856443472264</c:v>
                </c:pt>
                <c:pt idx="134">
                  <c:v>0.6255536746998871</c:v>
                </c:pt>
                <c:pt idx="135">
                  <c:v>0.6128405056547521</c:v>
                </c:pt>
                <c:pt idx="136">
                  <c:v>0.6003565525221427</c:v>
                </c:pt>
                <c:pt idx="137">
                  <c:v>0.5881101759974885</c:v>
                </c:pt>
                <c:pt idx="138">
                  <c:v>0.5761078879318802</c:v>
                </c:pt>
                <c:pt idx="139">
                  <c:v>0.5643545444634518</c:v>
                </c:pt>
                <c:pt idx="140">
                  <c:v>0.5528535260724005</c:v>
                </c:pt>
                <c:pt idx="141">
                  <c:v>0.5416069044405225</c:v>
                </c:pt>
                <c:pt idx="142">
                  <c:v>0.5306155962475017</c:v>
                </c:pt>
                <c:pt idx="143">
                  <c:v>0.5198795042299884</c:v>
                </c:pt>
                <c:pt idx="144">
                  <c:v>0.5093976459743578</c:v>
                </c:pt>
                <c:pt idx="145">
                  <c:v>0.4991682710179078</c:v>
                </c:pt>
                <c:pt idx="146">
                  <c:v>0.4891889669031709</c:v>
                </c:pt>
                <c:pt idx="147">
                  <c:v>0.4794567548724437</c:v>
                </c:pt>
                <c:pt idx="148">
                  <c:v>0.4699681759098686</c:v>
                </c:pt>
                <c:pt idx="149">
                  <c:v>0.4607193678413756</c:v>
                </c:pt>
                <c:pt idx="150">
                  <c:v>0.451706134192261</c:v>
                </c:pt>
                <c:pt idx="151">
                  <c:v>0.442924005481697</c:v>
                </c:pt>
                <c:pt idx="152">
                  <c:v>0.4343682936056367</c:v>
                </c:pt>
                <c:pt idx="153">
                  <c:v>0.4260341399267678</c:v>
                </c:pt>
                <c:pt idx="154">
                  <c:v>0.417916557654087</c:v>
                </c:pt>
                <c:pt idx="155">
                  <c:v>0.4100104690568894</c:v>
                </c:pt>
                <c:pt idx="156">
                  <c:v>0.4023107380194819</c:v>
                </c:pt>
                <c:pt idx="157">
                  <c:v>0.39481219840473</c:v>
                </c:pt>
                <c:pt idx="158">
                  <c:v>0.3875096786571885</c:v>
                </c:pt>
                <c:pt idx="159">
                  <c:v>0.380398023040586</c:v>
                </c:pt>
                <c:pt idx="160">
                  <c:v>0.3734721098701314</c:v>
                </c:pt>
                <c:pt idx="161">
                  <c:v>0.3667268670677134</c:v>
                </c:pt>
                <c:pt idx="162">
                  <c:v>0.3601572853376831</c:v>
                </c:pt>
                <c:pt idx="163">
                  <c:v>0.353758429232634</c:v>
                </c:pt>
                <c:pt idx="164">
                  <c:v>0.3475254463523895</c:v>
                </c:pt>
                <c:pt idx="165">
                  <c:v>0.3414535748952575</c:v>
                </c:pt>
                <c:pt idx="166">
                  <c:v>0.3355381497584413</c:v>
                </c:pt>
                <c:pt idx="167">
                  <c:v>0.3297746073642218</c:v>
                </c:pt>
                <c:pt idx="168">
                  <c:v>0.3241584893700429</c:v>
                </c:pt>
                <c:pt idx="169">
                  <c:v>0.3186854454038323</c:v>
                </c:pt>
                <c:pt idx="170">
                  <c:v>0.3133512349506542</c:v>
                </c:pt>
                <c:pt idx="171">
                  <c:v>0.3081517285030263</c:v>
                </c:pt>
                <c:pt idx="172">
                  <c:v>0.3030829080747802</c:v>
                </c:pt>
                <c:pt idx="173">
                  <c:v>0.298140867167173</c:v>
                </c:pt>
                <c:pt idx="174">
                  <c:v>0.2933218102658582</c:v>
                </c:pt>
                <c:pt idx="175">
                  <c:v>0.2886220519383074</c:v>
                </c:pt>
                <c:pt idx="176">
                  <c:v>0.2840380155931587</c:v>
                </c:pt>
                <c:pt idx="177">
                  <c:v>0.2795662319557145</c:v>
                </c:pt>
                <c:pt idx="178">
                  <c:v>0.2752033373073473</c:v>
                </c:pt>
                <c:pt idx="179">
                  <c:v>0.2709460715307545</c:v>
                </c:pt>
                <c:pt idx="180">
                  <c:v>0.2667912759978772</c:v>
                </c:pt>
                <c:pt idx="181">
                  <c:v>0.2627358913326793</c:v>
                </c:pt>
                <c:pt idx="182">
                  <c:v>0.2587769550769078</c:v>
                </c:pt>
                <c:pt idx="183">
                  <c:v>0.2549115992833222</c:v>
                </c:pt>
                <c:pt idx="184">
                  <c:v>0.2511370480576615</c:v>
                </c:pt>
                <c:pt idx="185">
                  <c:v>0.2474506150677542</c:v>
                </c:pt>
                <c:pt idx="186">
                  <c:v>0.2438497010356528</c:v>
                </c:pt>
                <c:pt idx="187">
                  <c:v>0.2403317912264411</c:v>
                </c:pt>
                <c:pt idx="188">
                  <c:v>0.2368944529453759</c:v>
                </c:pt>
                <c:pt idx="189">
                  <c:v>0.2335353330532984</c:v>
                </c:pt>
                <c:pt idx="190">
                  <c:v>0.230252155508699</c:v>
                </c:pt>
                <c:pt idx="191">
                  <c:v>0.2270427189434779</c:v>
                </c:pt>
                <c:pt idx="192">
                  <c:v>0.2239048942782654</c:v>
                </c:pt>
                <c:pt idx="193">
                  <c:v>0.2208366223820958</c:v>
                </c:pt>
                <c:pt idx="194">
                  <c:v>0.2178359117803724</c:v>
                </c:pt>
                <c:pt idx="195">
                  <c:v>0.2149008364141968</c:v>
                </c:pt>
                <c:pt idx="196">
                  <c:v>0.2120295334535082</c:v>
                </c:pt>
                <c:pt idx="197">
                  <c:v>0.2092202011658314</c:v>
                </c:pt>
                <c:pt idx="198">
                  <c:v>0.2064710968419309</c:v>
                </c:pt>
                <c:pt idx="199">
                  <c:v>0.2037805347792097</c:v>
                </c:pt>
                <c:pt idx="200">
                  <c:v>0.2011468843233004</c:v>
                </c:pt>
                <c:pt idx="201">
                  <c:v>0.1985685679679688</c:v>
                </c:pt>
                <c:pt idx="202">
                  <c:v>0.1960440595131636</c:v>
                </c:pt>
                <c:pt idx="203">
                  <c:v>0.1935718822807914</c:v>
                </c:pt>
                <c:pt idx="204">
                  <c:v>0.1911506073876069</c:v>
                </c:pt>
                <c:pt idx="205">
                  <c:v>0.1887788520744341</c:v>
                </c:pt>
                <c:pt idx="206">
                  <c:v>0.1864552780907764</c:v>
                </c:pt>
                <c:pt idx="207">
                  <c:v>0.1841785901337787</c:v>
                </c:pt>
                <c:pt idx="208">
                  <c:v>0.1819475343403929</c:v>
                </c:pt>
                <c:pt idx="209">
                  <c:v>0.1797608968315278</c:v>
                </c:pt>
                <c:pt idx="210">
                  <c:v>0.1776175023069113</c:v>
                </c:pt>
                <c:pt idx="211">
                  <c:v>0.175516212689334</c:v>
                </c:pt>
                <c:pt idx="212">
                  <c:v>0.1734559258169386</c:v>
                </c:pt>
                <c:pt idx="213">
                  <c:v>0.1714355741821578</c:v>
                </c:pt>
                <c:pt idx="214">
                  <c:v>0.169454123715945</c:v>
                </c:pt>
                <c:pt idx="215">
                  <c:v>0.1675105726158891</c:v>
                </c:pt>
                <c:pt idx="216">
                  <c:v>0.1656039502168443</c:v>
                </c:pt>
                <c:pt idx="217">
                  <c:v>0.1637333159027022</c:v>
                </c:pt>
                <c:pt idx="218">
                  <c:v>0.1618977580579407</c:v>
                </c:pt>
                <c:pt idx="219">
                  <c:v>0.1600963930576224</c:v>
                </c:pt>
                <c:pt idx="220">
                  <c:v>0.1583283642945279</c:v>
                </c:pt>
                <c:pt idx="221">
                  <c:v>0.1565928412421241</c:v>
                </c:pt>
                <c:pt idx="222">
                  <c:v>0.1548890185521178</c:v>
                </c:pt>
                <c:pt idx="223">
                  <c:v>0.1532161151853619</c:v>
                </c:pt>
                <c:pt idx="224">
                  <c:v>0.1515733735749005</c:v>
                </c:pt>
                <c:pt idx="225">
                  <c:v>0.1499600588200045</c:v>
                </c:pt>
                <c:pt idx="226">
                  <c:v>0.1483754579100472</c:v>
                </c:pt>
                <c:pt idx="227">
                  <c:v>0.1468188789771216</c:v>
                </c:pt>
                <c:pt idx="228">
                  <c:v>0.1452896505763299</c:v>
                </c:pt>
                <c:pt idx="229">
                  <c:v>0.1437871209927174</c:v>
                </c:pt>
                <c:pt idx="230">
                  <c:v>0.1423106575738319</c:v>
                </c:pt>
                <c:pt idx="231">
                  <c:v>0.1408596460869563</c:v>
                </c:pt>
                <c:pt idx="232">
                  <c:v>0.1394334901000742</c:v>
                </c:pt>
                <c:pt idx="233">
                  <c:v>0.1380316103856578</c:v>
                </c:pt>
                <c:pt idx="234">
                  <c:v>0.136653444346413</c:v>
                </c:pt>
                <c:pt idx="235">
                  <c:v>0.1352984454621362</c:v>
                </c:pt>
                <c:pt idx="236">
                  <c:v>0.1339660827568856</c:v>
                </c:pt>
                <c:pt idx="237">
                  <c:v>0.1326558402856582</c:v>
                </c:pt>
                <c:pt idx="238">
                  <c:v>0.1313672166398545</c:v>
                </c:pt>
                <c:pt idx="239">
                  <c:v>0.1300997244707786</c:v>
                </c:pt>
                <c:pt idx="240">
                  <c:v>0.1288528900304972</c:v>
                </c:pt>
                <c:pt idx="241">
                  <c:v>0.1276262527293756</c:v>
                </c:pt>
                <c:pt idx="242">
                  <c:v>0.1264193647096472</c:v>
                </c:pt>
                <c:pt idx="243">
                  <c:v>0.1252317904344062</c:v>
                </c:pt>
                <c:pt idx="244">
                  <c:v>0.1240631062914175</c:v>
                </c:pt>
                <c:pt idx="245">
                  <c:v>0.1229129002111755</c:v>
                </c:pt>
                <c:pt idx="246">
                  <c:v>0.1217807712986628</c:v>
                </c:pt>
                <c:pt idx="247">
                  <c:v>0.1206663294782795</c:v>
                </c:pt>
                <c:pt idx="248">
                  <c:v>0.1195691951514328</c:v>
                </c:pt>
                <c:pt idx="249">
                  <c:v>0.1184889988663074</c:v>
                </c:pt>
                <c:pt idx="250">
                  <c:v>0.117425380999337</c:v>
                </c:pt>
                <c:pt idx="251">
                  <c:v>0.1163779914479395</c:v>
                </c:pt>
                <c:pt idx="252">
                  <c:v>0.1153464893340721</c:v>
                </c:pt>
                <c:pt idx="253">
                  <c:v>0.1143305427182044</c:v>
                </c:pt>
                <c:pt idx="254">
                  <c:v>0.1133298283232999</c:v>
                </c:pt>
                <c:pt idx="255">
                  <c:v>0.112344031268432</c:v>
                </c:pt>
                <c:pt idx="256">
                  <c:v>0.1113728448116651</c:v>
                </c:pt>
                <c:pt idx="257">
                  <c:v>0.1104159701018471</c:v>
                </c:pt>
                <c:pt idx="258">
                  <c:v>0.1094731159389786</c:v>
                </c:pt>
                <c:pt idx="259">
                  <c:v>0.1085439985428306</c:v>
                </c:pt>
                <c:pt idx="260">
                  <c:v>0.1076283413295023</c:v>
                </c:pt>
                <c:pt idx="261">
                  <c:v>0.1067258746956206</c:v>
                </c:pt>
                <c:pt idx="262">
                  <c:v>0.1058363358098877</c:v>
                </c:pt>
                <c:pt idx="263">
                  <c:v>0.1049594684117119</c:v>
                </c:pt>
                <c:pt idx="264">
                  <c:v>0.1040950226166493</c:v>
                </c:pt>
                <c:pt idx="265">
                  <c:v>0.1032427547284002</c:v>
                </c:pt>
                <c:pt idx="266">
                  <c:v>0.102402427057125</c:v>
                </c:pt>
                <c:pt idx="267">
                  <c:v>0.1015738077438421</c:v>
                </c:pt>
                <c:pt idx="268">
                  <c:v>0.1007566705906764</c:v>
                </c:pt>
                <c:pt idx="269">
                  <c:v>0.09995079489674907</c:v>
                </c:pt>
                <c:pt idx="270">
                  <c:v>0.09915596529950499</c:v>
                </c:pt>
                <c:pt idx="271">
                  <c:v>0.09837197162126754</c:v>
                </c:pt>
                <c:pt idx="272">
                  <c:v>0.09759860872083415</c:v>
                </c:pt>
                <c:pt idx="273">
                  <c:v>0.09683567634993906</c:v>
                </c:pt>
                <c:pt idx="274">
                  <c:v>0.09608297901438656</c:v>
                </c:pt>
                <c:pt idx="275">
                  <c:v>0.09534032583970364</c:v>
                </c:pt>
                <c:pt idx="276">
                  <c:v>0.09460753044113934</c:v>
                </c:pt>
                <c:pt idx="277">
                  <c:v>0.09388441079785714</c:v>
                </c:pt>
                <c:pt idx="278">
                  <c:v>0.09317078913116505</c:v>
                </c:pt>
                <c:pt idx="279">
                  <c:v>0.09246649178665312</c:v>
                </c:pt>
                <c:pt idx="280">
                  <c:v>0.09177134912007467</c:v>
                </c:pt>
                <c:pt idx="281">
                  <c:v>0.09108519538686988</c:v>
                </c:pt>
                <c:pt idx="282">
                  <c:v>0.09040786863516637</c:v>
                </c:pt>
                <c:pt idx="283">
                  <c:v>0.08973921060217116</c:v>
                </c:pt>
                <c:pt idx="284">
                  <c:v>0.08907906661379938</c:v>
                </c:pt>
                <c:pt idx="285">
                  <c:v>0.08842728548745926</c:v>
                </c:pt>
                <c:pt idx="286">
                  <c:v>0.08778371943785435</c:v>
                </c:pt>
                <c:pt idx="287">
                  <c:v>0.08714822398571487</c:v>
                </c:pt>
                <c:pt idx="288">
                  <c:v>0.08652065786935426</c:v>
                </c:pt>
                <c:pt idx="289">
                  <c:v>0.08590088295894771</c:v>
                </c:pt>
                <c:pt idx="290">
                  <c:v>0.08528876417344056</c:v>
                </c:pt>
                <c:pt idx="291">
                  <c:v>0.08468416940000356</c:v>
                </c:pt>
                <c:pt idx="292">
                  <c:v>0.0840869694159323</c:v>
                </c:pt>
                <c:pt idx="293">
                  <c:v>0.08349703781292372</c:v>
                </c:pt>
                <c:pt idx="294">
                  <c:v>0.08291425092363924</c:v>
                </c:pt>
                <c:pt idx="295">
                  <c:v>0.08233848775048114</c:v>
                </c:pt>
                <c:pt idx="296">
                  <c:v>0.08176962989649716</c:v>
                </c:pt>
                <c:pt idx="297">
                  <c:v>0.08120756149836461</c:v>
                </c:pt>
                <c:pt idx="298">
                  <c:v>0.08065216916135387</c:v>
                </c:pt>
                <c:pt idx="299">
                  <c:v>0.08010334189623225</c:v>
                </c:pt>
                <c:pt idx="300">
                  <c:v>0.07956097105802584</c:v>
                </c:pt>
                <c:pt idx="301">
                  <c:v>0.07902495028658518</c:v>
                </c:pt>
                <c:pt idx="302">
                  <c:v>0.07849517544889406</c:v>
                </c:pt>
                <c:pt idx="303">
                  <c:v>0.07797154458306355</c:v>
                </c:pt>
                <c:pt idx="304">
                  <c:v>0.07745395784395392</c:v>
                </c:pt>
                <c:pt idx="305">
                  <c:v>0.07694231745037494</c:v>
                </c:pt>
                <c:pt idx="306">
                  <c:v>0.07643652763380859</c:v>
                </c:pt>
                <c:pt idx="307">
                  <c:v>0.07593649458861007</c:v>
                </c:pt>
                <c:pt idx="308">
                  <c:v>0.07544212642363257</c:v>
                </c:pt>
                <c:pt idx="309">
                  <c:v>0.07495333311523633</c:v>
                </c:pt>
                <c:pt idx="310">
                  <c:v>0.07447002646163214</c:v>
                </c:pt>
                <c:pt idx="311">
                  <c:v>0.07399212003851852</c:v>
                </c:pt>
                <c:pt idx="312">
                  <c:v>0.07351952915597593</c:v>
                </c:pt>
                <c:pt idx="313">
                  <c:v>0.0730521708165649</c:v>
                </c:pt>
                <c:pt idx="314">
                  <c:v>0.07258996367460568</c:v>
                </c:pt>
                <c:pt idx="315">
                  <c:v>0.07213282799659282</c:v>
                </c:pt>
                <c:pt idx="316">
                  <c:v>0.07168068562270669</c:v>
                </c:pt>
                <c:pt idx="317">
                  <c:v>0.07123345992939945</c:v>
                </c:pt>
                <c:pt idx="318">
                  <c:v>0.07079107579300281</c:v>
                </c:pt>
                <c:pt idx="319">
                  <c:v>0.07035345955435046</c:v>
                </c:pt>
                <c:pt idx="320">
                  <c:v>0.0699205389843558</c:v>
                </c:pt>
                <c:pt idx="321">
                  <c:v>0.06949224325053849</c:v>
                </c:pt>
                <c:pt idx="322">
                  <c:v>0.06906850288445954</c:v>
                </c:pt>
                <c:pt idx="323">
                  <c:v>0.06864924975003772</c:v>
                </c:pt>
                <c:pt idx="324">
                  <c:v>0.06823441701272215</c:v>
                </c:pt>
                <c:pt idx="325">
                  <c:v>0.06782393910949369</c:v>
                </c:pt>
                <c:pt idx="326">
                  <c:v>0.06741775171966913</c:v>
                </c:pt>
                <c:pt idx="327">
                  <c:v>0.06701579173648953</c:v>
                </c:pt>
                <c:pt idx="328">
                  <c:v>0.06661799723945983</c:v>
                </c:pt>
                <c:pt idx="329">
                  <c:v>0.0662243074674228</c:v>
                </c:pt>
                <c:pt idx="330">
                  <c:v>0.06583466279234595</c:v>
                </c:pt>
                <c:pt idx="331">
                  <c:v>0.06544900469379644</c:v>
                </c:pt>
                <c:pt idx="332">
                  <c:v>0.06506727573408722</c:v>
                </c:pt>
                <c:pt idx="333">
                  <c:v>0.06468941953406837</c:v>
                </c:pt>
                <c:pt idx="334">
                  <c:v>0.06431538074955534</c:v>
                </c:pt>
                <c:pt idx="335">
                  <c:v>0.06394510504836259</c:v>
                </c:pt>
                <c:pt idx="336">
                  <c:v>0.06357853908793443</c:v>
                </c:pt>
                <c:pt idx="337">
                  <c:v>0.06321563049355017</c:v>
                </c:pt>
                <c:pt idx="338">
                  <c:v>0.06285632783708806</c:v>
                </c:pt>
                <c:pt idx="339">
                  <c:v>0.06250058061633712</c:v>
                </c:pt>
                <c:pt idx="340">
                  <c:v>0.06214833923482754</c:v>
                </c:pt>
                <c:pt idx="341">
                  <c:v>0.0617995549821817</c:v>
                </c:pt>
                <c:pt idx="342">
                  <c:v>0.06145418001495639</c:v>
                </c:pt>
                <c:pt idx="343">
                  <c:v>0.06111216733797242</c:v>
                </c:pt>
                <c:pt idx="344">
                  <c:v>0.06077347078610917</c:v>
                </c:pt>
                <c:pt idx="345">
                  <c:v>0.06043804500655825</c:v>
                </c:pt>
                <c:pt idx="346">
                  <c:v>0.06010584544151598</c:v>
                </c:pt>
                <c:pt idx="347">
                  <c:v>0.05977682831131326</c:v>
                </c:pt>
                <c:pt idx="348">
                  <c:v>0.05945095059795369</c:v>
                </c:pt>
                <c:pt idx="349">
                  <c:v>0.05912817002906645</c:v>
                </c:pt>
                <c:pt idx="350">
                  <c:v>0.05880844506224803</c:v>
                </c:pt>
                <c:pt idx="351">
                  <c:v>0.05849173486979264</c:v>
                </c:pt>
                <c:pt idx="352">
                  <c:v>0.05817799932379164</c:v>
                </c:pt>
                <c:pt idx="353">
                  <c:v>0.05786719898159931</c:v>
                </c:pt>
                <c:pt idx="354">
                  <c:v>0.05755929507164581</c:v>
                </c:pt>
                <c:pt idx="355">
                  <c:v>0.05725424947960178</c:v>
                </c:pt>
                <c:pt idx="356">
                  <c:v>0.05695202473486682</c:v>
                </c:pt>
                <c:pt idx="357">
                  <c:v>0.05665258399738893</c:v>
                </c:pt>
                <c:pt idx="358">
                  <c:v>0.05635589104479688</c:v>
                </c:pt>
                <c:pt idx="359">
                  <c:v>0.0560619102598412</c:v>
                </c:pt>
                <c:pt idx="360">
                  <c:v>0.05577060661812983</c:v>
                </c:pt>
                <c:pt idx="361">
                  <c:v>0.05548194567615949</c:v>
                </c:pt>
                <c:pt idx="362">
                  <c:v>0.05519589355962384</c:v>
                </c:pt>
                <c:pt idx="363">
                  <c:v>0.05491241695200411</c:v>
                </c:pt>
                <c:pt idx="364">
                  <c:v>0.05463148308341959</c:v>
                </c:pt>
                <c:pt idx="365">
                  <c:v>0.05435305971974447</c:v>
                </c:pt>
                <c:pt idx="366">
                  <c:v>0.05407711515197366</c:v>
                </c:pt>
                <c:pt idx="367">
                  <c:v>0.0538036181858399</c:v>
                </c:pt>
                <c:pt idx="368">
                  <c:v>0.05353253813166925</c:v>
                </c:pt>
                <c:pt idx="369">
                  <c:v>0.05326384479446555</c:v>
                </c:pt>
                <c:pt idx="370">
                  <c:v>0.05299750846423379</c:v>
                </c:pt>
                <c:pt idx="371">
                  <c:v>0.05273349990651688</c:v>
                </c:pt>
                <c:pt idx="372">
                  <c:v>0.05247179035314742</c:v>
                </c:pt>
                <c:pt idx="373">
                  <c:v>0.0522123514932169</c:v>
                </c:pt>
                <c:pt idx="374">
                  <c:v>0.05195515546424412</c:v>
                </c:pt>
                <c:pt idx="375">
                  <c:v>0.05170017484354472</c:v>
                </c:pt>
                <c:pt idx="376">
                  <c:v>0.05144738263979742</c:v>
                </c:pt>
                <c:pt idx="377">
                  <c:v>0.05119675228479548</c:v>
                </c:pt>
                <c:pt idx="378">
                  <c:v>0.05094825762538757</c:v>
                </c:pt>
                <c:pt idx="379">
                  <c:v>0.05070187291559469</c:v>
                </c:pt>
                <c:pt idx="380">
                  <c:v>0.05045757280890384</c:v>
                </c:pt>
                <c:pt idx="381">
                  <c:v>0.05021533235073306</c:v>
                </c:pt>
                <c:pt idx="382">
                  <c:v>0.04997512697106421</c:v>
                </c:pt>
                <c:pt idx="383">
                  <c:v>0.04973693247723276</c:v>
                </c:pt>
                <c:pt idx="384">
                  <c:v>0.04950072504688396</c:v>
                </c:pt>
                <c:pt idx="385">
                  <c:v>0.04926648122107635</c:v>
                </c:pt>
                <c:pt idx="386">
                  <c:v>0.0490341778975375</c:v>
                </c:pt>
                <c:pt idx="387">
                  <c:v>0.04880379232407117</c:v>
                </c:pt>
                <c:pt idx="388">
                  <c:v>0.04857530209209882</c:v>
                </c:pt>
                <c:pt idx="389">
                  <c:v>0.04834868513034885</c:v>
                </c:pt>
                <c:pt idx="390">
                  <c:v>0.04812391969867735</c:v>
                </c:pt>
                <c:pt idx="391">
                  <c:v>0.0479009843820225</c:v>
                </c:pt>
                <c:pt idx="392">
                  <c:v>0.04767985808448816</c:v>
                </c:pt>
                <c:pt idx="393">
                  <c:v>0.04746052002355539</c:v>
                </c:pt>
                <c:pt idx="394">
                  <c:v>0.04724294972441467</c:v>
                </c:pt>
                <c:pt idx="395">
                  <c:v>0.04702712701442213</c:v>
                </c:pt>
                <c:pt idx="396">
                  <c:v>0.04681303201766474</c:v>
                </c:pt>
                <c:pt idx="397">
                  <c:v>0.0466006451496549</c:v>
                </c:pt>
                <c:pt idx="398">
                  <c:v>0.04638994711211786</c:v>
                </c:pt>
                <c:pt idx="399">
                  <c:v>0.04618091888790388</c:v>
                </c:pt>
                <c:pt idx="400">
                  <c:v>0.04597354173600032</c:v>
                </c:pt>
                <c:pt idx="401">
                  <c:v>0.04576779718664603</c:v>
                </c:pt>
                <c:pt idx="402">
                  <c:v>0.04556366703655002</c:v>
                </c:pt>
                <c:pt idx="403">
                  <c:v>0.04536113334420822</c:v>
                </c:pt>
                <c:pt idx="404">
                  <c:v>0.04516017842531794</c:v>
                </c:pt>
                <c:pt idx="405">
                  <c:v>0.04496078484828325</c:v>
                </c:pt>
                <c:pt idx="406">
                  <c:v>0.04476293542981769</c:v>
                </c:pt>
                <c:pt idx="407">
                  <c:v>0.04456661323063105</c:v>
                </c:pt>
                <c:pt idx="408">
                  <c:v>0.04437180155121112</c:v>
                </c:pt>
                <c:pt idx="409">
                  <c:v>0.04417848392768353</c:v>
                </c:pt>
                <c:pt idx="410">
                  <c:v>0.04398664412775921</c:v>
                </c:pt>
                <c:pt idx="411">
                  <c:v>0.04379626614676624</c:v>
                </c:pt>
                <c:pt idx="412">
                  <c:v>0.04360733420375851</c:v>
                </c:pt>
                <c:pt idx="413">
                  <c:v>0.04341983273769967</c:v>
                </c:pt>
                <c:pt idx="414">
                  <c:v>0.04323374640373157</c:v>
                </c:pt>
                <c:pt idx="415">
                  <c:v>0.04304906006950937</c:v>
                </c:pt>
                <c:pt idx="416">
                  <c:v>0.04286575881161414</c:v>
                </c:pt>
                <c:pt idx="417">
                  <c:v>0.04268382791203473</c:v>
                </c:pt>
                <c:pt idx="418">
                  <c:v>0.04250325285471857</c:v>
                </c:pt>
                <c:pt idx="419">
                  <c:v>0.04232401932219376</c:v>
                </c:pt>
                <c:pt idx="420">
                  <c:v>0.04214611319225658</c:v>
                </c:pt>
                <c:pt idx="421">
                  <c:v>0.04196952053471736</c:v>
                </c:pt>
                <c:pt idx="422">
                  <c:v>0.04179422760822227</c:v>
                </c:pt>
                <c:pt idx="423">
                  <c:v>0.04162022085712691</c:v>
                </c:pt>
                <c:pt idx="424">
                  <c:v>0.04144748690843369</c:v>
                </c:pt>
                <c:pt idx="425">
                  <c:v>0.04127601256879143</c:v>
                </c:pt>
                <c:pt idx="426">
                  <c:v>0.0411057848215487</c:v>
                </c:pt>
                <c:pt idx="427">
                  <c:v>0.04093679082386725</c:v>
                </c:pt>
                <c:pt idx="428">
                  <c:v>0.04076901790388754</c:v>
                </c:pt>
                <c:pt idx="429">
                  <c:v>0.04060245355795344</c:v>
                </c:pt>
                <c:pt idx="430">
                  <c:v>0.04043708544788505</c:v>
                </c:pt>
                <c:pt idx="431">
                  <c:v>0.04027290139830575</c:v>
                </c:pt>
                <c:pt idx="432">
                  <c:v>0.0401098893940216</c:v>
                </c:pt>
                <c:pt idx="433">
                  <c:v>0.03994803757744603</c:v>
                </c:pt>
                <c:pt idx="434">
                  <c:v>0.03978733424607894</c:v>
                </c:pt>
                <c:pt idx="435">
                  <c:v>0.03962776785002631</c:v>
                </c:pt>
                <c:pt idx="436">
                  <c:v>0.03946932698957528</c:v>
                </c:pt>
                <c:pt idx="437">
                  <c:v>0.0393120004128038</c:v>
                </c:pt>
                <c:pt idx="438">
                  <c:v>0.03915577701324746</c:v>
                </c:pt>
                <c:pt idx="439">
                  <c:v>0.03900064582759766</c:v>
                </c:pt>
                <c:pt idx="440">
                  <c:v>0.03884659603345053</c:v>
                </c:pt>
                <c:pt idx="441">
                  <c:v>0.03869361694709472</c:v>
                </c:pt>
                <c:pt idx="442">
                  <c:v>0.03854169802134111</c:v>
                </c:pt>
                <c:pt idx="443">
                  <c:v>0.03839082884339085</c:v>
                </c:pt>
                <c:pt idx="444">
                  <c:v>0.03824099913274304</c:v>
                </c:pt>
                <c:pt idx="445">
                  <c:v>0.03809219873914438</c:v>
                </c:pt>
                <c:pt idx="446">
                  <c:v>0.03794441764056855</c:v>
                </c:pt>
                <c:pt idx="447">
                  <c:v>0.03779764594124102</c:v>
                </c:pt>
                <c:pt idx="448">
                  <c:v>0.03765187386969426</c:v>
                </c:pt>
                <c:pt idx="449">
                  <c:v>0.03750709177685874</c:v>
                </c:pt>
                <c:pt idx="450">
                  <c:v>0.03736329013419304</c:v>
                </c:pt>
                <c:pt idx="451">
                  <c:v>0.03722045953183772</c:v>
                </c:pt>
                <c:pt idx="452">
                  <c:v>0.03707859067681507</c:v>
                </c:pt>
                <c:pt idx="453">
                  <c:v>0.03693767439125228</c:v>
                </c:pt>
                <c:pt idx="454">
                  <c:v>0.03679770161063789</c:v>
                </c:pt>
                <c:pt idx="455">
                  <c:v>0.03665866338211143</c:v>
                </c:pt>
                <c:pt idx="456">
                  <c:v>0.03652055086278283</c:v>
                </c:pt>
                <c:pt idx="457">
                  <c:v>0.03638335531807957</c:v>
                </c:pt>
                <c:pt idx="458">
                  <c:v>0.03624706812012757</c:v>
                </c:pt>
                <c:pt idx="459">
                  <c:v>0.03611168074615434</c:v>
                </c:pt>
                <c:pt idx="460">
                  <c:v>0.03597718477692557</c:v>
                </c:pt>
                <c:pt idx="461">
                  <c:v>0.03584357189520671</c:v>
                </c:pt>
                <c:pt idx="462">
                  <c:v>0.03571083388425444</c:v>
                </c:pt>
                <c:pt idx="463">
                  <c:v>0.03557896262632654</c:v>
                </c:pt>
                <c:pt idx="464">
                  <c:v>0.03544795010122814</c:v>
                </c:pt>
                <c:pt idx="465">
                  <c:v>0.03531778838487787</c:v>
                </c:pt>
                <c:pt idx="466">
                  <c:v>0.03518846964789524</c:v>
                </c:pt>
                <c:pt idx="467">
                  <c:v>0.0350599861542229</c:v>
                </c:pt>
                <c:pt idx="468">
                  <c:v>0.03493233025975906</c:v>
                </c:pt>
                <c:pt idx="469">
                  <c:v>0.03480549441102632</c:v>
                </c:pt>
                <c:pt idx="470">
                  <c:v>0.03467947114385439</c:v>
                </c:pt>
                <c:pt idx="471">
                  <c:v>0.03455425308208915</c:v>
                </c:pt>
                <c:pt idx="472">
                  <c:v>0.03442983293632396</c:v>
                </c:pt>
                <c:pt idx="473">
                  <c:v>0.0343062035026509</c:v>
                </c:pt>
                <c:pt idx="474">
                  <c:v>0.03418335766143288</c:v>
                </c:pt>
                <c:pt idx="475">
                  <c:v>0.03406128837609945</c:v>
                </c:pt>
                <c:pt idx="476">
                  <c:v>0.03393998869196069</c:v>
                </c:pt>
                <c:pt idx="477">
                  <c:v>0.0338194517350392</c:v>
                </c:pt>
                <c:pt idx="478">
                  <c:v>0.03369967071092772</c:v>
                </c:pt>
                <c:pt idx="479">
                  <c:v>0.03358063890365848</c:v>
                </c:pt>
                <c:pt idx="480">
                  <c:v>0.03346234967459838</c:v>
                </c:pt>
                <c:pt idx="481">
                  <c:v>0.03334479646135502</c:v>
                </c:pt>
                <c:pt idx="482">
                  <c:v>0.03322797277671019</c:v>
                </c:pt>
                <c:pt idx="483">
                  <c:v>0.03311187220756184</c:v>
                </c:pt>
                <c:pt idx="484">
                  <c:v>0.03299648841389002</c:v>
                </c:pt>
                <c:pt idx="485">
                  <c:v>0.03288181512773602</c:v>
                </c:pt>
                <c:pt idx="486">
                  <c:v>0.03276784615220196</c:v>
                </c:pt>
                <c:pt idx="487">
                  <c:v>0.03265457536046157</c:v>
                </c:pt>
                <c:pt idx="488">
                  <c:v>0.03254199669479441</c:v>
                </c:pt>
                <c:pt idx="489">
                  <c:v>0.03243010416562808</c:v>
                </c:pt>
                <c:pt idx="490">
                  <c:v>0.03231889185060033</c:v>
                </c:pt>
                <c:pt idx="491">
                  <c:v>0.03220835389363752</c:v>
                </c:pt>
                <c:pt idx="492">
                  <c:v>0.03209848450404584</c:v>
                </c:pt>
                <c:pt idx="493">
                  <c:v>0.03198927795561601</c:v>
                </c:pt>
                <c:pt idx="494">
                  <c:v>0.03188072858574531</c:v>
                </c:pt>
                <c:pt idx="495">
                  <c:v>0.03177283079457205</c:v>
                </c:pt>
                <c:pt idx="496">
                  <c:v>0.0316655790441247</c:v>
                </c:pt>
                <c:pt idx="497">
                  <c:v>0.0315589678574858</c:v>
                </c:pt>
                <c:pt idx="498">
                  <c:v>0.03145299181796368</c:v>
                </c:pt>
                <c:pt idx="499">
                  <c:v>0.03134764556828662</c:v>
                </c:pt>
                <c:pt idx="500">
                  <c:v>0.03124292380979865</c:v>
                </c:pt>
                <c:pt idx="501">
                  <c:v>0.03113882130168066</c:v>
                </c:pt>
                <c:pt idx="502">
                  <c:v>0.03103533286017301</c:v>
                </c:pt>
                <c:pt idx="503">
                  <c:v>0.03093245335781469</c:v>
                </c:pt>
                <c:pt idx="504">
                  <c:v>0.03083017772269658</c:v>
                </c:pt>
                <c:pt idx="505">
                  <c:v>0.03072850093772383</c:v>
                </c:pt>
                <c:pt idx="506">
                  <c:v>0.03062741803988722</c:v>
                </c:pt>
                <c:pt idx="507">
                  <c:v>0.03052692411955393</c:v>
                </c:pt>
                <c:pt idx="508">
                  <c:v>0.0304270143197608</c:v>
                </c:pt>
                <c:pt idx="509">
                  <c:v>0.03032768383552176</c:v>
                </c:pt>
                <c:pt idx="510">
                  <c:v>0.03022892791315079</c:v>
                </c:pt>
                <c:pt idx="511">
                  <c:v>0.03013074184958575</c:v>
                </c:pt>
                <c:pt idx="512">
                  <c:v>0.03003312099172994</c:v>
                </c:pt>
                <c:pt idx="513">
                  <c:v>0.02993606073580468</c:v>
                </c:pt>
                <c:pt idx="514">
                  <c:v>0.029839556526703</c:v>
                </c:pt>
                <c:pt idx="515">
                  <c:v>0.02974360385736474</c:v>
                </c:pt>
                <c:pt idx="516">
                  <c:v>0.02964819826815301</c:v>
                </c:pt>
                <c:pt idx="517">
                  <c:v>0.0295533353462416</c:v>
                </c:pt>
                <c:pt idx="518">
                  <c:v>0.02945901072501567</c:v>
                </c:pt>
                <c:pt idx="519">
                  <c:v>0.02936522008347775</c:v>
                </c:pt>
                <c:pt idx="520">
                  <c:v>0.02927195914566305</c:v>
                </c:pt>
                <c:pt idx="521">
                  <c:v>0.02917922368006443</c:v>
                </c:pt>
                <c:pt idx="522">
                  <c:v>0.02908700949906762</c:v>
                </c:pt>
                <c:pt idx="523">
                  <c:v>0.02899531245839027</c:v>
                </c:pt>
                <c:pt idx="524">
                  <c:v>0.02890412845653678</c:v>
                </c:pt>
                <c:pt idx="525">
                  <c:v>0.02881345343425157</c:v>
                </c:pt>
                <c:pt idx="526">
                  <c:v>0.0287232833739911</c:v>
                </c:pt>
                <c:pt idx="527">
                  <c:v>0.02863361429939515</c:v>
                </c:pt>
                <c:pt idx="528">
                  <c:v>0.02854444227476982</c:v>
                </c:pt>
                <c:pt idx="529">
                  <c:v>0.02845576340458023</c:v>
                </c:pt>
                <c:pt idx="530">
                  <c:v>0.02836757383294375</c:v>
                </c:pt>
                <c:pt idx="531">
                  <c:v>0.02827986974314123</c:v>
                </c:pt>
                <c:pt idx="532">
                  <c:v>0.02819264735712368</c:v>
                </c:pt>
                <c:pt idx="533">
                  <c:v>0.02810590293503645</c:v>
                </c:pt>
                <c:pt idx="534">
                  <c:v>0.02801963277474062</c:v>
                </c:pt>
                <c:pt idx="535">
                  <c:v>0.02793383321135523</c:v>
                </c:pt>
                <c:pt idx="536">
                  <c:v>0.0278485006167879</c:v>
                </c:pt>
                <c:pt idx="537">
                  <c:v>0.02776363139928895</c:v>
                </c:pt>
                <c:pt idx="538">
                  <c:v>0.02767922200300221</c:v>
                </c:pt>
                <c:pt idx="539">
                  <c:v>0.02759526890752595</c:v>
                </c:pt>
                <c:pt idx="540">
                  <c:v>0.02751176862748062</c:v>
                </c:pt>
                <c:pt idx="541">
                  <c:v>0.02742871771207778</c:v>
                </c:pt>
                <c:pt idx="542">
                  <c:v>0.02734611274470522</c:v>
                </c:pt>
                <c:pt idx="543">
                  <c:v>0.0272639503425075</c:v>
                </c:pt>
                <c:pt idx="544">
                  <c:v>0.02718222715597662</c:v>
                </c:pt>
                <c:pt idx="545">
                  <c:v>0.02710093986855289</c:v>
                </c:pt>
                <c:pt idx="546">
                  <c:v>0.02702008519622434</c:v>
                </c:pt>
                <c:pt idx="547">
                  <c:v>0.02693965988713531</c:v>
                </c:pt>
                <c:pt idx="548">
                  <c:v>0.02685966072120161</c:v>
                </c:pt>
                <c:pt idx="549">
                  <c:v>0.02678008450972946</c:v>
                </c:pt>
                <c:pt idx="550">
                  <c:v>0.02670092809504032</c:v>
                </c:pt>
                <c:pt idx="551">
                  <c:v>0.02662218835009889</c:v>
                </c:pt>
                <c:pt idx="552">
                  <c:v>0.02654386217815319</c:v>
                </c:pt>
                <c:pt idx="553">
                  <c:v>0.02646594651236911</c:v>
                </c:pt>
                <c:pt idx="554">
                  <c:v>0.02638843831548099</c:v>
                </c:pt>
                <c:pt idx="555">
                  <c:v>0.02631133457943813</c:v>
                </c:pt>
                <c:pt idx="556">
                  <c:v>0.02623463232506351</c:v>
                </c:pt>
                <c:pt idx="557">
                  <c:v>0.02615832860171063</c:v>
                </c:pt>
                <c:pt idx="558">
                  <c:v>0.0260824204869321</c:v>
                </c:pt>
                <c:pt idx="559">
                  <c:v>0.02600690508614512</c:v>
                </c:pt>
                <c:pt idx="560">
                  <c:v>0.02593177953230841</c:v>
                </c:pt>
                <c:pt idx="561">
                  <c:v>0.02585704098559982</c:v>
                </c:pt>
                <c:pt idx="562">
                  <c:v>0.02578268663310046</c:v>
                </c:pt>
                <c:pt idx="563">
                  <c:v>0.02570871368848016</c:v>
                </c:pt>
                <c:pt idx="564">
                  <c:v>0.02563511939169005</c:v>
                </c:pt>
                <c:pt idx="565">
                  <c:v>0.02556190100865885</c:v>
                </c:pt>
                <c:pt idx="566">
                  <c:v>0.02548905583099392</c:v>
                </c:pt>
                <c:pt idx="567">
                  <c:v>0.02541658117568346</c:v>
                </c:pt>
                <c:pt idx="568">
                  <c:v>0.02534447438480592</c:v>
                </c:pt>
                <c:pt idx="569">
                  <c:v>0.02527273282524078</c:v>
                </c:pt>
                <c:pt idx="570">
                  <c:v>0.02520135388838729</c:v>
                </c:pt>
                <c:pt idx="571">
                  <c:v>0.02513033498988282</c:v>
                </c:pt>
                <c:pt idx="572">
                  <c:v>0.02505967356932526</c:v>
                </c:pt>
                <c:pt idx="573">
                  <c:v>0.02498936709000332</c:v>
                </c:pt>
                <c:pt idx="574">
                  <c:v>0.02491941303862533</c:v>
                </c:pt>
                <c:pt idx="575">
                  <c:v>0.02484980892505584</c:v>
                </c:pt>
                <c:pt idx="576">
                  <c:v>0.02478055228205267</c:v>
                </c:pt>
                <c:pt idx="577">
                  <c:v>0.02471164066500842</c:v>
                </c:pt>
                <c:pt idx="578">
                  <c:v>0.02464307165169644</c:v>
                </c:pt>
                <c:pt idx="579">
                  <c:v>0.02457484284202038</c:v>
                </c:pt>
                <c:pt idx="580">
                  <c:v>0.02450695185776308</c:v>
                </c:pt>
                <c:pt idx="581">
                  <c:v>0.02443939634234615</c:v>
                </c:pt>
                <c:pt idx="582">
                  <c:v>0.02437217396058433</c:v>
                </c:pt>
                <c:pt idx="583">
                  <c:v>0.02430528239845064</c:v>
                </c:pt>
                <c:pt idx="584">
                  <c:v>0.0242387193628375</c:v>
                </c:pt>
                <c:pt idx="585">
                  <c:v>0.02417248258132898</c:v>
                </c:pt>
                <c:pt idx="586">
                  <c:v>0.02410656980196779</c:v>
                </c:pt>
                <c:pt idx="587">
                  <c:v>0.02404097879303324</c:v>
                </c:pt>
                <c:pt idx="588">
                  <c:v>0.02397570734281329</c:v>
                </c:pt>
                <c:pt idx="589">
                  <c:v>0.02391075325938818</c:v>
                </c:pt>
                <c:pt idx="590">
                  <c:v>0.02384611437041295</c:v>
                </c:pt>
                <c:pt idx="591">
                  <c:v>0.02378178852290025</c:v>
                </c:pt>
                <c:pt idx="592">
                  <c:v>0.02371777358301363</c:v>
                </c:pt>
                <c:pt idx="593">
                  <c:v>0.02365406743585086</c:v>
                </c:pt>
                <c:pt idx="594">
                  <c:v>0.02359066798524578</c:v>
                </c:pt>
                <c:pt idx="595">
                  <c:v>0.02352757315355958</c:v>
                </c:pt>
                <c:pt idx="596">
                  <c:v>0.02346478088148218</c:v>
                </c:pt>
                <c:pt idx="597">
                  <c:v>0.02340228912783271</c:v>
                </c:pt>
                <c:pt idx="598">
                  <c:v>0.02334009586936447</c:v>
                </c:pt>
                <c:pt idx="599">
                  <c:v>0.02327819910057027</c:v>
                </c:pt>
                <c:pt idx="600">
                  <c:v>0.0232165968334932</c:v>
                </c:pt>
                <c:pt idx="601">
                  <c:v>0.02315528709753734</c:v>
                </c:pt>
                <c:pt idx="602">
                  <c:v>0.02309426793928182</c:v>
                </c:pt>
                <c:pt idx="603">
                  <c:v>0.02303353742229663</c:v>
                </c:pt>
                <c:pt idx="604">
                  <c:v>0.02297309362696343</c:v>
                </c:pt>
                <c:pt idx="605">
                  <c:v>0.02291293465029354</c:v>
                </c:pt>
                <c:pt idx="606">
                  <c:v>0.02285305860575138</c:v>
                </c:pt>
                <c:pt idx="607">
                  <c:v>0.02279346362308188</c:v>
                </c:pt>
                <c:pt idx="608">
                  <c:v>0.02273414784813854</c:v>
                </c:pt>
                <c:pt idx="609">
                  <c:v>0.02267510944271056</c:v>
                </c:pt>
                <c:pt idx="610">
                  <c:v>0.02261634658435496</c:v>
                </c:pt>
                <c:pt idx="611">
                  <c:v>0.0225578574662344</c:v>
                </c:pt>
                <c:pt idx="612">
                  <c:v>0.02249964029694695</c:v>
                </c:pt>
                <c:pt idx="613">
                  <c:v>0.02244169330037049</c:v>
                </c:pt>
                <c:pt idx="614">
                  <c:v>0.02238401471549989</c:v>
                </c:pt>
                <c:pt idx="615">
                  <c:v>0.02232660279628806</c:v>
                </c:pt>
                <c:pt idx="616">
                  <c:v>0.02226945581149076</c:v>
                </c:pt>
                <c:pt idx="617">
                  <c:v>0.02221257204451532</c:v>
                </c:pt>
                <c:pt idx="618">
                  <c:v>0.02215594979326496</c:v>
                </c:pt>
                <c:pt idx="619">
                  <c:v>0.0220995873699894</c:v>
                </c:pt>
                <c:pt idx="620">
                  <c:v>0.02204348310113768</c:v>
                </c:pt>
                <c:pt idx="621">
                  <c:v>0.02198763532721104</c:v>
                </c:pt>
                <c:pt idx="622">
                  <c:v>0.02193204240261715</c:v>
                </c:pt>
                <c:pt idx="623">
                  <c:v>0.02187670269552766</c:v>
                </c:pt>
                <c:pt idx="624">
                  <c:v>0.02182161458773935</c:v>
                </c:pt>
                <c:pt idx="625">
                  <c:v>0.02176677647452863</c:v>
                </c:pt>
                <c:pt idx="626">
                  <c:v>0.02171218676452036</c:v>
                </c:pt>
                <c:pt idx="627">
                  <c:v>0.02165784387954706</c:v>
                </c:pt>
                <c:pt idx="628">
                  <c:v>0.02160374625451733</c:v>
                </c:pt>
                <c:pt idx="629">
                  <c:v>0.02154989233727989</c:v>
                </c:pt>
                <c:pt idx="630">
                  <c:v>0.02149628058849518</c:v>
                </c:pt>
                <c:pt idx="631">
                  <c:v>0.02144290948150374</c:v>
                </c:pt>
                <c:pt idx="632">
                  <c:v>0.02138977750219861</c:v>
                </c:pt>
                <c:pt idx="633">
                  <c:v>0.02133688314889948</c:v>
                </c:pt>
                <c:pt idx="634">
                  <c:v>0.02128422493222459</c:v>
                </c:pt>
                <c:pt idx="635">
                  <c:v>0.02123180137497216</c:v>
                </c:pt>
                <c:pt idx="636">
                  <c:v>0.02117961101199395</c:v>
                </c:pt>
                <c:pt idx="637">
                  <c:v>0.02112765239007497</c:v>
                </c:pt>
                <c:pt idx="638">
                  <c:v>0.02107592406781611</c:v>
                </c:pt>
                <c:pt idx="639">
                  <c:v>0.0210244246155149</c:v>
                </c:pt>
                <c:pt idx="640">
                  <c:v>0.02097315261504951</c:v>
                </c:pt>
                <c:pt idx="641">
                  <c:v>0.0209221066597638</c:v>
                </c:pt>
                <c:pt idx="642">
                  <c:v>0.02087128535435334</c:v>
                </c:pt>
                <c:pt idx="643">
                  <c:v>0.02082068731475151</c:v>
                </c:pt>
                <c:pt idx="644">
                  <c:v>0.02077031116802119</c:v>
                </c:pt>
                <c:pt idx="645">
                  <c:v>0.0207201555522446</c:v>
                </c:pt>
                <c:pt idx="646">
                  <c:v>0.02067021911640976</c:v>
                </c:pt>
                <c:pt idx="647">
                  <c:v>0.02062050052031295</c:v>
                </c:pt>
                <c:pt idx="648">
                  <c:v>0.0205709984344411</c:v>
                </c:pt>
                <c:pt idx="649">
                  <c:v>0.02052171153987792</c:v>
                </c:pt>
                <c:pt idx="650">
                  <c:v>0.02047263852819303</c:v>
                </c:pt>
                <c:pt idx="651">
                  <c:v>0.02042377810134122</c:v>
                </c:pt>
                <c:pt idx="652">
                  <c:v>0.02037512897156391</c:v>
                </c:pt>
                <c:pt idx="653">
                  <c:v>0.02032668986128661</c:v>
                </c:pt>
                <c:pt idx="654">
                  <c:v>0.02027845950301976</c:v>
                </c:pt>
                <c:pt idx="655">
                  <c:v>0.02023043663926427</c:v>
                </c:pt>
                <c:pt idx="656">
                  <c:v>0.02018262002241</c:v>
                </c:pt>
                <c:pt idx="657">
                  <c:v>0.02013500841464411</c:v>
                </c:pt>
                <c:pt idx="658">
                  <c:v>0.02008760058785675</c:v>
                </c:pt>
                <c:pt idx="659">
                  <c:v>0.02004039532354429</c:v>
                </c:pt>
                <c:pt idx="660">
                  <c:v>0.01999339141272138</c:v>
                </c:pt>
                <c:pt idx="661">
                  <c:v>0.01994658765582591</c:v>
                </c:pt>
                <c:pt idx="662">
                  <c:v>0.01989998286263162</c:v>
                </c:pt>
                <c:pt idx="663">
                  <c:v>0.01985357585215863</c:v>
                </c:pt>
                <c:pt idx="664">
                  <c:v>0.01980736545258288</c:v>
                </c:pt>
                <c:pt idx="665">
                  <c:v>0.01976135050115235</c:v>
                </c:pt>
                <c:pt idx="666">
                  <c:v>0.01971552984409908</c:v>
                </c:pt>
                <c:pt idx="667">
                  <c:v>0.01966990233655308</c:v>
                </c:pt>
                <c:pt idx="668">
                  <c:v>0.01962446684246111</c:v>
                </c:pt>
                <c:pt idx="669">
                  <c:v>0.01957922223449937</c:v>
                </c:pt>
                <c:pt idx="670">
                  <c:v>0.01953416739399594</c:v>
                </c:pt>
                <c:pt idx="671">
                  <c:v>0.01948930121084469</c:v>
                </c:pt>
                <c:pt idx="672">
                  <c:v>0.01944462258342916</c:v>
                </c:pt>
                <c:pt idx="673">
                  <c:v>0.01940013041853705</c:v>
                </c:pt>
                <c:pt idx="674">
                  <c:v>0.01935582363128929</c:v>
                </c:pt>
                <c:pt idx="675">
                  <c:v>0.01931170114505454</c:v>
                </c:pt>
                <c:pt idx="676">
                  <c:v>0.01926776189137802</c:v>
                </c:pt>
                <c:pt idx="677">
                  <c:v>0.01922400480990105</c:v>
                </c:pt>
                <c:pt idx="678">
                  <c:v>0.01918042884828963</c:v>
                </c:pt>
                <c:pt idx="679">
                  <c:v>0.01913703296215663</c:v>
                </c:pt>
                <c:pt idx="680">
                  <c:v>0.01909381611499006</c:v>
                </c:pt>
                <c:pt idx="681">
                  <c:v>0.01905077727808047</c:v>
                </c:pt>
                <c:pt idx="682">
                  <c:v>0.01900791543044611</c:v>
                </c:pt>
                <c:pt idx="683">
                  <c:v>0.01896522955876612</c:v>
                </c:pt>
                <c:pt idx="684">
                  <c:v>0.01892271865730621</c:v>
                </c:pt>
                <c:pt idx="685">
                  <c:v>0.01888038172785012</c:v>
                </c:pt>
                <c:pt idx="686">
                  <c:v>0.01883821777963279</c:v>
                </c:pt>
                <c:pt idx="687">
                  <c:v>0.01879622582926821</c:v>
                </c:pt>
                <c:pt idx="688">
                  <c:v>0.01875440490068525</c:v>
                </c:pt>
                <c:pt idx="689">
                  <c:v>0.01871275402506012</c:v>
                </c:pt>
                <c:pt idx="690">
                  <c:v>0.0186712722407486</c:v>
                </c:pt>
                <c:pt idx="691">
                  <c:v>0.01862995859322392</c:v>
                </c:pt>
                <c:pt idx="692">
                  <c:v>0.01858881213500918</c:v>
                </c:pt>
                <c:pt idx="693">
                  <c:v>0.0185478319256156</c:v>
                </c:pt>
                <c:pt idx="694">
                  <c:v>0.01850701703147717</c:v>
                </c:pt>
                <c:pt idx="695">
                  <c:v>0.01846636652589029</c:v>
                </c:pt>
                <c:pt idx="696">
                  <c:v>0.01842587948895169</c:v>
                </c:pt>
                <c:pt idx="697">
                  <c:v>0.0183855550074955</c:v>
                </c:pt>
                <c:pt idx="698">
                  <c:v>0.01834539217503339</c:v>
                </c:pt>
                <c:pt idx="699">
                  <c:v>0.01830539009169618</c:v>
                </c:pt>
                <c:pt idx="700">
                  <c:v>0.01826554786417367</c:v>
                </c:pt>
                <c:pt idx="701">
                  <c:v>0.01822586460565401</c:v>
                </c:pt>
                <c:pt idx="702">
                  <c:v>0.01818633943576953</c:v>
                </c:pt>
                <c:pt idx="703">
                  <c:v>0.01814697148053579</c:v>
                </c:pt>
                <c:pt idx="704">
                  <c:v>0.01810775987229762</c:v>
                </c:pt>
                <c:pt idx="705">
                  <c:v>0.01806870374966985</c:v>
                </c:pt>
                <c:pt idx="706">
                  <c:v>0.01802980225748618</c:v>
                </c:pt>
                <c:pt idx="707">
                  <c:v>0.01799105454673822</c:v>
                </c:pt>
                <c:pt idx="708">
                  <c:v>0.01795245977452642</c:v>
                </c:pt>
                <c:pt idx="709">
                  <c:v>0.01791401710400387</c:v>
                </c:pt>
                <c:pt idx="710">
                  <c:v>0.01787572570432339</c:v>
                </c:pt>
                <c:pt idx="711">
                  <c:v>0.01783758475058284</c:v>
                </c:pt>
                <c:pt idx="712">
                  <c:v>0.0177995934237779</c:v>
                </c:pt>
                <c:pt idx="713">
                  <c:v>0.01776175091074439</c:v>
                </c:pt>
                <c:pt idx="714">
                  <c:v>0.01772405640411123</c:v>
                </c:pt>
                <c:pt idx="715">
                  <c:v>0.017686509102249</c:v>
                </c:pt>
                <c:pt idx="716">
                  <c:v>0.01764910820921772</c:v>
                </c:pt>
                <c:pt idx="717">
                  <c:v>0.01761185293472267</c:v>
                </c:pt>
                <c:pt idx="718">
                  <c:v>0.01757474249405699</c:v>
                </c:pt>
                <c:pt idx="719">
                  <c:v>0.01753777610806206</c:v>
                </c:pt>
                <c:pt idx="720">
                  <c:v>0.01750095300307342</c:v>
                </c:pt>
                <c:pt idx="721">
                  <c:v>0.01746427241087556</c:v>
                </c:pt>
                <c:pt idx="722">
                  <c:v>0.01742773356865612</c:v>
                </c:pt>
                <c:pt idx="723">
                  <c:v>0.01739133571895379</c:v>
                </c:pt>
                <c:pt idx="724">
                  <c:v>0.01735507810962056</c:v>
                </c:pt>
                <c:pt idx="725">
                  <c:v>0.01731895999376909</c:v>
                </c:pt>
                <c:pt idx="726">
                  <c:v>0.01728298062973199</c:v>
                </c:pt>
                <c:pt idx="727">
                  <c:v>0.01724713928101251</c:v>
                </c:pt>
                <c:pt idx="728">
                  <c:v>0.01721143521624624</c:v>
                </c:pt>
                <c:pt idx="729">
                  <c:v>0.0171758677091528</c:v>
                </c:pt>
                <c:pt idx="730">
                  <c:v>0.0171404360384938</c:v>
                </c:pt>
                <c:pt idx="731">
                  <c:v>0.01710513948803072</c:v>
                </c:pt>
                <c:pt idx="732">
                  <c:v>0.01706997734648119</c:v>
                </c:pt>
                <c:pt idx="733">
                  <c:v>0.01703494890747781</c:v>
                </c:pt>
                <c:pt idx="734">
                  <c:v>0.01700005346952693</c:v>
                </c:pt>
                <c:pt idx="735">
                  <c:v>0.01696529033596517</c:v>
                </c:pt>
                <c:pt idx="736">
                  <c:v>0.01693065881492128</c:v>
                </c:pt>
                <c:pt idx="737">
                  <c:v>0.01689615821927604</c:v>
                </c:pt>
                <c:pt idx="738">
                  <c:v>0.01686178786661796</c:v>
                </c:pt>
                <c:pt idx="739">
                  <c:v>0.01682754707920875</c:v>
                </c:pt>
                <c:pt idx="740">
                  <c:v>0.01679343518394238</c:v>
                </c:pt>
                <c:pt idx="741">
                  <c:v>0.01675945151230529</c:v>
                </c:pt>
                <c:pt idx="742">
                  <c:v>0.01672559540033858</c:v>
                </c:pt>
                <c:pt idx="743">
                  <c:v>0.01669186618860086</c:v>
                </c:pt>
                <c:pt idx="744">
                  <c:v>0.01665826322212838</c:v>
                </c:pt>
                <c:pt idx="745">
                  <c:v>0.01662478585040217</c:v>
                </c:pt>
                <c:pt idx="746">
                  <c:v>0.01659143342730462</c:v>
                </c:pt>
                <c:pt idx="747">
                  <c:v>0.01655820531108887</c:v>
                </c:pt>
                <c:pt idx="748">
                  <c:v>0.01652510086434023</c:v>
                </c:pt>
                <c:pt idx="749">
                  <c:v>0.0164921194539398</c:v>
                </c:pt>
                <c:pt idx="750">
                  <c:v>0.01645926045102919</c:v>
                </c:pt>
                <c:pt idx="751">
                  <c:v>0.01642652323097715</c:v>
                </c:pt>
                <c:pt idx="752">
                  <c:v>0.01639390717334233</c:v>
                </c:pt>
                <c:pt idx="753">
                  <c:v>0.0163614116618398</c:v>
                </c:pt>
                <c:pt idx="754">
                  <c:v>0.0163290360843088</c:v>
                </c:pt>
                <c:pt idx="755">
                  <c:v>0.01629677983267519</c:v>
                </c:pt>
                <c:pt idx="756">
                  <c:v>0.01626464230292157</c:v>
                </c:pt>
                <c:pt idx="757">
                  <c:v>0.01623262289505145</c:v>
                </c:pt>
                <c:pt idx="758">
                  <c:v>0.01620072101305903</c:v>
                </c:pt>
                <c:pt idx="759">
                  <c:v>0.01616893606489422</c:v>
                </c:pt>
                <c:pt idx="760">
                  <c:v>0.01613726746243294</c:v>
                </c:pt>
                <c:pt idx="761">
                  <c:v>0.01610571462144206</c:v>
                </c:pt>
                <c:pt idx="762">
                  <c:v>0.01607427696155139</c:v>
                </c:pt>
                <c:pt idx="763">
                  <c:v>0.01604295390622046</c:v>
                </c:pt>
                <c:pt idx="764">
                  <c:v>0.01601174488270707</c:v>
                </c:pt>
                <c:pt idx="765">
                  <c:v>0.01598064932203824</c:v>
                </c:pt>
                <c:pt idx="766">
                  <c:v>0.01594966665897835</c:v>
                </c:pt>
                <c:pt idx="767">
                  <c:v>0.01591879633200055</c:v>
                </c:pt>
                <c:pt idx="768">
                  <c:v>0.01588803778325631</c:v>
                </c:pt>
                <c:pt idx="769">
                  <c:v>0.01585739045854473</c:v>
                </c:pt>
                <c:pt idx="770">
                  <c:v>0.01582685380728632</c:v>
                </c:pt>
                <c:pt idx="771">
                  <c:v>0.01579642728248942</c:v>
                </c:pt>
                <c:pt idx="772">
                  <c:v>0.01576611034072739</c:v>
                </c:pt>
                <c:pt idx="773">
                  <c:v>0.01573590244210488</c:v>
                </c:pt>
                <c:pt idx="774">
                  <c:v>0.01570580305023317</c:v>
                </c:pt>
                <c:pt idx="775">
                  <c:v>0.01567581163220055</c:v>
                </c:pt>
                <c:pt idx="776">
                  <c:v>0.01564592765854367</c:v>
                </c:pt>
                <c:pt idx="777">
                  <c:v>0.01561615060322619</c:v>
                </c:pt>
                <c:pt idx="778">
                  <c:v>0.01558647994360374</c:v>
                </c:pt>
                <c:pt idx="779">
                  <c:v>0.01555691516040081</c:v>
                </c:pt>
                <c:pt idx="780">
                  <c:v>0.0155274557376861</c:v>
                </c:pt>
                <c:pt idx="781">
                  <c:v>0.01549810116284134</c:v>
                </c:pt>
                <c:pt idx="782">
                  <c:v>0.01546885092654182</c:v>
                </c:pt>
                <c:pt idx="783">
                  <c:v>0.01543970452272225</c:v>
                </c:pt>
                <c:pt idx="784">
                  <c:v>0.01541066144855963</c:v>
                </c:pt>
                <c:pt idx="785">
                  <c:v>0.01538172120444148</c:v>
                </c:pt>
                <c:pt idx="786">
                  <c:v>0.01535288329394424</c:v>
                </c:pt>
                <c:pt idx="787">
                  <c:v>0.01532414722380848</c:v>
                </c:pt>
                <c:pt idx="788">
                  <c:v>0.01529551250390937</c:v>
                </c:pt>
                <c:pt idx="789">
                  <c:v>0.0152669786472398</c:v>
                </c:pt>
                <c:pt idx="790">
                  <c:v>0.0152385451698811</c:v>
                </c:pt>
                <c:pt idx="791">
                  <c:v>0.0152102115909809</c:v>
                </c:pt>
                <c:pt idx="792">
                  <c:v>0.01518197743272631</c:v>
                </c:pt>
                <c:pt idx="793">
                  <c:v>0.01515384222032656</c:v>
                </c:pt>
                <c:pt idx="794">
                  <c:v>0.0151258054819835</c:v>
                </c:pt>
                <c:pt idx="795">
                  <c:v>0.01509786674887159</c:v>
                </c:pt>
                <c:pt idx="796">
                  <c:v>0.01507002555511505</c:v>
                </c:pt>
                <c:pt idx="797">
                  <c:v>0.01504228143776432</c:v>
                </c:pt>
                <c:pt idx="798">
                  <c:v>0.0150146339367726</c:v>
                </c:pt>
                <c:pt idx="799">
                  <c:v>0.0149870825949765</c:v>
                </c:pt>
                <c:pt idx="800">
                  <c:v>0.01495962695807207</c:v>
                </c:pt>
                <c:pt idx="801">
                  <c:v>0.01493226657459179</c:v>
                </c:pt>
                <c:pt idx="802">
                  <c:v>0.01490500099588543</c:v>
                </c:pt>
                <c:pt idx="803">
                  <c:v>0.01487782977609642</c:v>
                </c:pt>
                <c:pt idx="804">
                  <c:v>0.01485075247214329</c:v>
                </c:pt>
                <c:pt idx="805">
                  <c:v>0.01482376864369517</c:v>
                </c:pt>
                <c:pt idx="806">
                  <c:v>0.01479687785315298</c:v>
                </c:pt>
                <c:pt idx="807">
                  <c:v>0.01477007966562893</c:v>
                </c:pt>
                <c:pt idx="808">
                  <c:v>0.0147433736489242</c:v>
                </c:pt>
                <c:pt idx="809">
                  <c:v>0.01471675937351069</c:v>
                </c:pt>
                <c:pt idx="810">
                  <c:v>0.01469023641250888</c:v>
                </c:pt>
                <c:pt idx="811">
                  <c:v>0.01466380434167047</c:v>
                </c:pt>
                <c:pt idx="812">
                  <c:v>0.01463746273935718</c:v>
                </c:pt>
                <c:pt idx="813">
                  <c:v>0.01461121118651865</c:v>
                </c:pt>
                <c:pt idx="814">
                  <c:v>0.01458504926667681</c:v>
                </c:pt>
                <c:pt idx="815">
                  <c:v>0.01455897656590532</c:v>
                </c:pt>
                <c:pt idx="816">
                  <c:v>0.01453299267281127</c:v>
                </c:pt>
                <c:pt idx="817">
                  <c:v>0.01450709717851262</c:v>
                </c:pt>
                <c:pt idx="818">
                  <c:v>0.01448128967662377</c:v>
                </c:pt>
                <c:pt idx="819">
                  <c:v>0.01445556976323537</c:v>
                </c:pt>
                <c:pt idx="820">
                  <c:v>0.01442993703689599</c:v>
                </c:pt>
                <c:pt idx="821">
                  <c:v>0.01440439109859226</c:v>
                </c:pt>
                <c:pt idx="822">
                  <c:v>0.0143789315517332</c:v>
                </c:pt>
                <c:pt idx="823">
                  <c:v>0.01435355800213223</c:v>
                </c:pt>
                <c:pt idx="824">
                  <c:v>0.0143282700579862</c:v>
                </c:pt>
                <c:pt idx="825">
                  <c:v>0.01430306732986153</c:v>
                </c:pt>
                <c:pt idx="826">
                  <c:v>0.01427794943067462</c:v>
                </c:pt>
                <c:pt idx="827">
                  <c:v>0.01425291597567557</c:v>
                </c:pt>
                <c:pt idx="828">
                  <c:v>0.01422796658242997</c:v>
                </c:pt>
                <c:pt idx="829">
                  <c:v>0.01420310087080279</c:v>
                </c:pt>
                <c:pt idx="830">
                  <c:v>0.0141783184629406</c:v>
                </c:pt>
                <c:pt idx="831">
                  <c:v>0.01415361898325651</c:v>
                </c:pt>
                <c:pt idx="832">
                  <c:v>0.01412900205841017</c:v>
                </c:pt>
                <c:pt idx="833">
                  <c:v>0.01410446731729709</c:v>
                </c:pt>
                <c:pt idx="834">
                  <c:v>0.01408001439102557</c:v>
                </c:pt>
                <c:pt idx="835">
                  <c:v>0.0140556429129064</c:v>
                </c:pt>
                <c:pt idx="836">
                  <c:v>0.01403135251843257</c:v>
                </c:pt>
                <c:pt idx="837">
                  <c:v>0.01400714284526605</c:v>
                </c:pt>
                <c:pt idx="838">
                  <c:v>0.01398301353321951</c:v>
                </c:pt>
                <c:pt idx="839">
                  <c:v>0.01395896422424636</c:v>
                </c:pt>
                <c:pt idx="840">
                  <c:v>0.01393499456241676</c:v>
                </c:pt>
                <c:pt idx="841">
                  <c:v>0.01391110419390873</c:v>
                </c:pt>
                <c:pt idx="842">
                  <c:v>0.01388729276699185</c:v>
                </c:pt>
                <c:pt idx="843">
                  <c:v>0.01386355993200972</c:v>
                </c:pt>
                <c:pt idx="844">
                  <c:v>0.01383990534136759</c:v>
                </c:pt>
                <c:pt idx="845">
                  <c:v>0.01381632864951698</c:v>
                </c:pt>
                <c:pt idx="846">
                  <c:v>0.01379282951293936</c:v>
                </c:pt>
                <c:pt idx="847">
                  <c:v>0.01376940759013412</c:v>
                </c:pt>
                <c:pt idx="848">
                  <c:v>0.01374606254160227</c:v>
                </c:pt>
                <c:pt idx="849">
                  <c:v>0.01372279402983245</c:v>
                </c:pt>
                <c:pt idx="850">
                  <c:v>0.01369960171928719</c:v>
                </c:pt>
                <c:pt idx="851">
                  <c:v>0.01367648527638865</c:v>
                </c:pt>
                <c:pt idx="852">
                  <c:v>0.01365344436950622</c:v>
                </c:pt>
                <c:pt idx="853">
                  <c:v>0.01363047866893785</c:v>
                </c:pt>
                <c:pt idx="854">
                  <c:v>0.01360758784690264</c:v>
                </c:pt>
                <c:pt idx="855">
                  <c:v>0.01358477157752225</c:v>
                </c:pt>
                <c:pt idx="856">
                  <c:v>0.01356202953681063</c:v>
                </c:pt>
                <c:pt idx="857">
                  <c:v>0.01353936140265877</c:v>
                </c:pt>
                <c:pt idx="858">
                  <c:v>0.01351676685482117</c:v>
                </c:pt>
                <c:pt idx="859">
                  <c:v>0.01349424557490597</c:v>
                </c:pt>
                <c:pt idx="860">
                  <c:v>0.01347179724635716</c:v>
                </c:pt>
                <c:pt idx="861">
                  <c:v>0.01344942155444517</c:v>
                </c:pt>
                <c:pt idx="862">
                  <c:v>0.01342711818625197</c:v>
                </c:pt>
                <c:pt idx="863">
                  <c:v>0.01340488683066055</c:v>
                </c:pt>
                <c:pt idx="864">
                  <c:v>0.01338272717833866</c:v>
                </c:pt>
                <c:pt idx="865">
                  <c:v>0.01336063892173212</c:v>
                </c:pt>
                <c:pt idx="866">
                  <c:v>0.01333862175504563</c:v>
                </c:pt>
                <c:pt idx="867">
                  <c:v>0.01331667537423598</c:v>
                </c:pt>
                <c:pt idx="868">
                  <c:v>0.01329479947699552</c:v>
                </c:pt>
                <c:pt idx="869">
                  <c:v>0.01327299376274493</c:v>
                </c:pt>
                <c:pt idx="870">
                  <c:v>0.0132512579326155</c:v>
                </c:pt>
                <c:pt idx="871">
                  <c:v>0.01322959168944249</c:v>
                </c:pt>
                <c:pt idx="872">
                  <c:v>0.01320799473775014</c:v>
                </c:pt>
                <c:pt idx="873">
                  <c:v>0.01318646678374014</c:v>
                </c:pt>
                <c:pt idx="874">
                  <c:v>0.01316500753528305</c:v>
                </c:pt>
                <c:pt idx="875">
                  <c:v>0.01314361670190134</c:v>
                </c:pt>
                <c:pt idx="876">
                  <c:v>0.01312229399476339</c:v>
                </c:pt>
                <c:pt idx="877">
                  <c:v>0.01310103912666893</c:v>
                </c:pt>
                <c:pt idx="878">
                  <c:v>0.01307985181204019</c:v>
                </c:pt>
                <c:pt idx="879">
                  <c:v>0.01305873176690708</c:v>
                </c:pt>
                <c:pt idx="880">
                  <c:v>0.01303767870889905</c:v>
                </c:pt>
                <c:pt idx="881">
                  <c:v>0.01301669235723513</c:v>
                </c:pt>
                <c:pt idx="882">
                  <c:v>0.01299577243270911</c:v>
                </c:pt>
                <c:pt idx="883">
                  <c:v>0.01297491865768263</c:v>
                </c:pt>
                <c:pt idx="884">
                  <c:v>0.0129541307560731</c:v>
                </c:pt>
                <c:pt idx="885">
                  <c:v>0.01293340845334112</c:v>
                </c:pt>
                <c:pt idx="886">
                  <c:v>0.0129127514764833</c:v>
                </c:pt>
                <c:pt idx="887">
                  <c:v>0.01289215955402001</c:v>
                </c:pt>
                <c:pt idx="888">
                  <c:v>0.01287163241598399</c:v>
                </c:pt>
                <c:pt idx="889">
                  <c:v>0.01285116979391387</c:v>
                </c:pt>
                <c:pt idx="890">
                  <c:v>0.01283077142083922</c:v>
                </c:pt>
                <c:pt idx="891">
                  <c:v>0.01281043703127371</c:v>
                </c:pt>
                <c:pt idx="892">
                  <c:v>0.01279016636120356</c:v>
                </c:pt>
                <c:pt idx="893">
                  <c:v>0.01276995914807844</c:v>
                </c:pt>
                <c:pt idx="894">
                  <c:v>0.01274981513080209</c:v>
                </c:pt>
                <c:pt idx="895">
                  <c:v>0.01272973404972066</c:v>
                </c:pt>
                <c:pt idx="896">
                  <c:v>0.01270971564661305</c:v>
                </c:pt>
                <c:pt idx="897">
                  <c:v>0.01268975966468544</c:v>
                </c:pt>
                <c:pt idx="898">
                  <c:v>0.01266986584855467</c:v>
                </c:pt>
                <c:pt idx="899">
                  <c:v>0.01265003394424657</c:v>
                </c:pt>
                <c:pt idx="900">
                  <c:v>0.01263026369917952</c:v>
                </c:pt>
                <c:pt idx="901">
                  <c:v>0.01261055486216056</c:v>
                </c:pt>
                <c:pt idx="902">
                  <c:v>0.01259090718337241</c:v>
                </c:pt>
                <c:pt idx="903">
                  <c:v>0.01257132041436537</c:v>
                </c:pt>
                <c:pt idx="904">
                  <c:v>0.01255179430805087</c:v>
                </c:pt>
                <c:pt idx="905">
                  <c:v>0.01253232861868769</c:v>
                </c:pt>
                <c:pt idx="906">
                  <c:v>0.01251292310187713</c:v>
                </c:pt>
                <c:pt idx="907">
                  <c:v>0.01249357751455138</c:v>
                </c:pt>
                <c:pt idx="908">
                  <c:v>0.01247429161496538</c:v>
                </c:pt>
                <c:pt idx="909">
                  <c:v>0.0124550651626899</c:v>
                </c:pt>
                <c:pt idx="910">
                  <c:v>0.0124358979186</c:v>
                </c:pt>
                <c:pt idx="911">
                  <c:v>0.01241678964486914</c:v>
                </c:pt>
                <c:pt idx="912">
                  <c:v>0.01239774010495776</c:v>
                </c:pt>
                <c:pt idx="913">
                  <c:v>0.01237874906360825</c:v>
                </c:pt>
                <c:pt idx="914">
                  <c:v>0.0123598162868308</c:v>
                </c:pt>
                <c:pt idx="915">
                  <c:v>0.01234094154190446</c:v>
                </c:pt>
                <c:pt idx="916">
                  <c:v>0.01232212459735871</c:v>
                </c:pt>
                <c:pt idx="917">
                  <c:v>0.0123033652229716</c:v>
                </c:pt>
                <c:pt idx="918">
                  <c:v>0.01228466318975907</c:v>
                </c:pt>
                <c:pt idx="919">
                  <c:v>0.01226601826996765</c:v>
                </c:pt>
                <c:pt idx="920">
                  <c:v>0.01224743023706809</c:v>
                </c:pt>
                <c:pt idx="921">
                  <c:v>0.01222889886574174</c:v>
                </c:pt>
                <c:pt idx="922">
                  <c:v>0.01221042393188088</c:v>
                </c:pt>
                <c:pt idx="923">
                  <c:v>0.01219200521257302</c:v>
                </c:pt>
                <c:pt idx="924">
                  <c:v>0.01217364248609865</c:v>
                </c:pt>
                <c:pt idx="925">
                  <c:v>0.01215533553192116</c:v>
                </c:pt>
                <c:pt idx="926">
                  <c:v>0.01213708413067793</c:v>
                </c:pt>
                <c:pt idx="927">
                  <c:v>0.01211888806417671</c:v>
                </c:pt>
                <c:pt idx="928">
                  <c:v>0.01210074711538267</c:v>
                </c:pt>
                <c:pt idx="929">
                  <c:v>0.01208266106841738</c:v>
                </c:pt>
                <c:pt idx="930">
                  <c:v>0.01206462970854394</c:v>
                </c:pt>
                <c:pt idx="931">
                  <c:v>0.01204665282216766</c:v>
                </c:pt>
                <c:pt idx="932">
                  <c:v>0.01202873019682027</c:v>
                </c:pt>
                <c:pt idx="933">
                  <c:v>0.01201086162115994</c:v>
                </c:pt>
                <c:pt idx="934">
                  <c:v>0.01199304688495995</c:v>
                </c:pt>
                <c:pt idx="935">
                  <c:v>0.01197528577910312</c:v>
                </c:pt>
                <c:pt idx="936">
                  <c:v>0.01195757809557307</c:v>
                </c:pt>
                <c:pt idx="937">
                  <c:v>0.011939923627451</c:v>
                </c:pt>
                <c:pt idx="938">
                  <c:v>0.01192232216890221</c:v>
                </c:pt>
                <c:pt idx="939">
                  <c:v>0.0119047735151766</c:v>
                </c:pt>
                <c:pt idx="940">
                  <c:v>0.01188727746259455</c:v>
                </c:pt>
                <c:pt idx="941">
                  <c:v>0.01186983380854711</c:v>
                </c:pt>
                <c:pt idx="942">
                  <c:v>0.01185244235148475</c:v>
                </c:pt>
                <c:pt idx="943">
                  <c:v>0.01183510289090961</c:v>
                </c:pt>
                <c:pt idx="944">
                  <c:v>0.0118178152273728</c:v>
                </c:pt>
                <c:pt idx="945">
                  <c:v>0.01180057916246702</c:v>
                </c:pt>
                <c:pt idx="946">
                  <c:v>0.01178339449881449</c:v>
                </c:pt>
                <c:pt idx="947">
                  <c:v>0.01176626104006961</c:v>
                </c:pt>
                <c:pt idx="948">
                  <c:v>0.01174917859090341</c:v>
                </c:pt>
                <c:pt idx="949">
                  <c:v>0.0117321469570042</c:v>
                </c:pt>
                <c:pt idx="950">
                  <c:v>0.01171516594506661</c:v>
                </c:pt>
                <c:pt idx="951">
                  <c:v>0.01169823536278702</c:v>
                </c:pt>
                <c:pt idx="952">
                  <c:v>0.01168135501885836</c:v>
                </c:pt>
                <c:pt idx="953">
                  <c:v>0.01166452472296009</c:v>
                </c:pt>
                <c:pt idx="954">
                  <c:v>0.01164774428575699</c:v>
                </c:pt>
                <c:pt idx="955">
                  <c:v>0.01163101351888862</c:v>
                </c:pt>
                <c:pt idx="956">
                  <c:v>0.01161433223496611</c:v>
                </c:pt>
                <c:pt idx="957">
                  <c:v>0.01159770024756512</c:v>
                </c:pt>
                <c:pt idx="958">
                  <c:v>0.01158111737121859</c:v>
                </c:pt>
                <c:pt idx="959">
                  <c:v>0.01156458342141309</c:v>
                </c:pt>
                <c:pt idx="960">
                  <c:v>0.01154809821458191</c:v>
                </c:pt>
                <c:pt idx="961">
                  <c:v>0.01153166156809737</c:v>
                </c:pt>
                <c:pt idx="962">
                  <c:v>0.01151527330026791</c:v>
                </c:pt>
                <c:pt idx="963">
                  <c:v>0.01149893323033047</c:v>
                </c:pt>
                <c:pt idx="964">
                  <c:v>0.01148264117844444</c:v>
                </c:pt>
                <c:pt idx="965">
                  <c:v>0.01146639696568885</c:v>
                </c:pt>
                <c:pt idx="966">
                  <c:v>0.01145020041405209</c:v>
                </c:pt>
                <c:pt idx="967">
                  <c:v>0.01143405134643016</c:v>
                </c:pt>
                <c:pt idx="968">
                  <c:v>0.01141794958661835</c:v>
                </c:pt>
                <c:pt idx="969">
                  <c:v>0.01140189495930832</c:v>
                </c:pt>
                <c:pt idx="970">
                  <c:v>0.01138588729008094</c:v>
                </c:pt>
                <c:pt idx="971">
                  <c:v>0.01136992640539969</c:v>
                </c:pt>
                <c:pt idx="972">
                  <c:v>0.01135401213260734</c:v>
                </c:pt>
                <c:pt idx="973">
                  <c:v>0.01133814429992031</c:v>
                </c:pt>
                <c:pt idx="974">
                  <c:v>0.01132232273642342</c:v>
                </c:pt>
                <c:pt idx="975">
                  <c:v>0.01130654727206115</c:v>
                </c:pt>
                <c:pt idx="976">
                  <c:v>0.01129081773763851</c:v>
                </c:pt>
                <c:pt idx="977">
                  <c:v>0.0112751339648095</c:v>
                </c:pt>
                <c:pt idx="978">
                  <c:v>0.01125949578607743</c:v>
                </c:pt>
                <c:pt idx="979">
                  <c:v>0.01124390303478484</c:v>
                </c:pt>
                <c:pt idx="980">
                  <c:v>0.01122835554511104</c:v>
                </c:pt>
                <c:pt idx="981">
                  <c:v>0.01121285315206866</c:v>
                </c:pt>
                <c:pt idx="982">
                  <c:v>0.01119739569149447</c:v>
                </c:pt>
                <c:pt idx="983">
                  <c:v>0.01118198300004747</c:v>
                </c:pt>
                <c:pt idx="984">
                  <c:v>0.01116661491520132</c:v>
                </c:pt>
                <c:pt idx="985">
                  <c:v>0.01115129127524395</c:v>
                </c:pt>
                <c:pt idx="986">
                  <c:v>0.01113601191926583</c:v>
                </c:pt>
                <c:pt idx="987">
                  <c:v>0.01112077668716205</c:v>
                </c:pt>
                <c:pt idx="988">
                  <c:v>0.01110558541962203</c:v>
                </c:pt>
                <c:pt idx="989">
                  <c:v>0.01109043795812892</c:v>
                </c:pt>
                <c:pt idx="990">
                  <c:v>0.0110753341449511</c:v>
                </c:pt>
                <c:pt idx="991">
                  <c:v>0.01106027382314057</c:v>
                </c:pt>
                <c:pt idx="992">
                  <c:v>0.01104525683652524</c:v>
                </c:pt>
                <c:pt idx="993">
                  <c:v>0.01103028302970799</c:v>
                </c:pt>
                <c:pt idx="994">
                  <c:v>0.01101535224805739</c:v>
                </c:pt>
                <c:pt idx="995">
                  <c:v>0.01100046433770896</c:v>
                </c:pt>
                <c:pt idx="996">
                  <c:v>0.01098561914555296</c:v>
                </c:pt>
                <c:pt idx="997">
                  <c:v>0.01097081651923781</c:v>
                </c:pt>
                <c:pt idx="998">
                  <c:v>0.01095605630715957</c:v>
                </c:pt>
                <c:pt idx="999">
                  <c:v>0.01094133835846078</c:v>
                </c:pt>
                <c:pt idx="1000">
                  <c:v>0.01092666252302377</c:v>
                </c:pt>
                <c:pt idx="1001">
                  <c:v>0.01091202865146879</c:v>
                </c:pt>
                <c:pt idx="1002">
                  <c:v>0.01089743659514775</c:v>
                </c:pt>
                <c:pt idx="1003">
                  <c:v>0.01088288620613986</c:v>
                </c:pt>
                <c:pt idx="1004">
                  <c:v>0.01086837733724877</c:v>
                </c:pt>
                <c:pt idx="1005">
                  <c:v>0.0108539098419953</c:v>
                </c:pt>
                <c:pt idx="1006">
                  <c:v>0.01083948357461639</c:v>
                </c:pt>
                <c:pt idx="1007">
                  <c:v>0.01082509839006052</c:v>
                </c:pt>
                <c:pt idx="1008">
                  <c:v>0.01081075414398092</c:v>
                </c:pt>
                <c:pt idx="1009">
                  <c:v>0.01079645069273438</c:v>
                </c:pt>
                <c:pt idx="1010">
                  <c:v>0.01078218789337304</c:v>
                </c:pt>
                <c:pt idx="1011">
                  <c:v>0.01076796560364623</c:v>
                </c:pt>
                <c:pt idx="1012">
                  <c:v>0.01075378368199087</c:v>
                </c:pt>
                <c:pt idx="1013">
                  <c:v>0.01073964198753086</c:v>
                </c:pt>
                <c:pt idx="1014">
                  <c:v>0.01072554038007112</c:v>
                </c:pt>
                <c:pt idx="1015">
                  <c:v>0.01071147872009326</c:v>
                </c:pt>
                <c:pt idx="1016">
                  <c:v>0.01069745686875501</c:v>
                </c:pt>
                <c:pt idx="1017">
                  <c:v>0.01068347468788045</c:v>
                </c:pt>
                <c:pt idx="1018">
                  <c:v>0.01066953203996268</c:v>
                </c:pt>
                <c:pt idx="1019">
                  <c:v>0.01065562878815407</c:v>
                </c:pt>
                <c:pt idx="1020">
                  <c:v>0.01064176479626622</c:v>
                </c:pt>
                <c:pt idx="1021">
                  <c:v>0.01062793992876365</c:v>
                </c:pt>
                <c:pt idx="1022">
                  <c:v>0.01061415405076316</c:v>
                </c:pt>
                <c:pt idx="1023">
                  <c:v>0.01060040702802634</c:v>
                </c:pt>
                <c:pt idx="1024">
                  <c:v>0.01058669872695717</c:v>
                </c:pt>
                <c:pt idx="1025">
                  <c:v>0.01057302901459967</c:v>
                </c:pt>
                <c:pt idx="1026">
                  <c:v>0.01055939775863168</c:v>
                </c:pt>
                <c:pt idx="1027">
                  <c:v>0.01054580482736267</c:v>
                </c:pt>
                <c:pt idx="1028">
                  <c:v>0.01053225008973191</c:v>
                </c:pt>
                <c:pt idx="1029">
                  <c:v>0.0105187334152993</c:v>
                </c:pt>
                <c:pt idx="1030">
                  <c:v>0.01050525467424845</c:v>
                </c:pt>
                <c:pt idx="1031">
                  <c:v>0.01049181373737751</c:v>
                </c:pt>
                <c:pt idx="1032">
                  <c:v>0.01047841047609821</c:v>
                </c:pt>
                <c:pt idx="1033">
                  <c:v>0.01046504476243337</c:v>
                </c:pt>
                <c:pt idx="1034">
                  <c:v>0.01045171646900989</c:v>
                </c:pt>
                <c:pt idx="1035">
                  <c:v>0.01043842546905926</c:v>
                </c:pt>
                <c:pt idx="1036">
                  <c:v>0.01042517163641099</c:v>
                </c:pt>
                <c:pt idx="1037">
                  <c:v>0.0104119548454894</c:v>
                </c:pt>
                <c:pt idx="1038">
                  <c:v>0.01039877497131336</c:v>
                </c:pt>
                <c:pt idx="1039">
                  <c:v>0.01038563188948816</c:v>
                </c:pt>
                <c:pt idx="1040">
                  <c:v>0.01037252547620571</c:v>
                </c:pt>
                <c:pt idx="1041">
                  <c:v>0.01035945560823937</c:v>
                </c:pt>
                <c:pt idx="1042">
                  <c:v>0.01034642216294113</c:v>
                </c:pt>
                <c:pt idx="1043">
                  <c:v>0.01033342501823897</c:v>
                </c:pt>
                <c:pt idx="1044">
                  <c:v>0.01032046405263232</c:v>
                </c:pt>
                <c:pt idx="1045">
                  <c:v>0.01030753914518845</c:v>
                </c:pt>
                <c:pt idx="1046">
                  <c:v>0.0102946501755421</c:v>
                </c:pt>
                <c:pt idx="1047">
                  <c:v>0.01028179702388721</c:v>
                </c:pt>
                <c:pt idx="1048">
                  <c:v>0.01026897957097983</c:v>
                </c:pt>
                <c:pt idx="1049">
                  <c:v>0.01025619769812902</c:v>
                </c:pt>
                <c:pt idx="1050">
                  <c:v>0.01024345128719895</c:v>
                </c:pt>
                <c:pt idx="1051">
                  <c:v>0.01023074022059978</c:v>
                </c:pt>
                <c:pt idx="1052">
                  <c:v>0.01021806438129147</c:v>
                </c:pt>
                <c:pt idx="1053">
                  <c:v>0.01020542365277399</c:v>
                </c:pt>
                <c:pt idx="1054">
                  <c:v>0.01019281791909021</c:v>
                </c:pt>
                <c:pt idx="1055">
                  <c:v>0.01018024706481602</c:v>
                </c:pt>
                <c:pt idx="1056">
                  <c:v>0.01016771097506464</c:v>
                </c:pt>
                <c:pt idx="1057">
                  <c:v>0.01015520953547877</c:v>
                </c:pt>
                <c:pt idx="1058">
                  <c:v>0.01014274263222781</c:v>
                </c:pt>
                <c:pt idx="1059">
                  <c:v>0.01013031015200772</c:v>
                </c:pt>
                <c:pt idx="1060">
                  <c:v>0.01011791198203482</c:v>
                </c:pt>
                <c:pt idx="1061">
                  <c:v>0.01010554801004504</c:v>
                </c:pt>
                <c:pt idx="1062">
                  <c:v>0.01009321812428898</c:v>
                </c:pt>
                <c:pt idx="1063">
                  <c:v>0.01008092221353019</c:v>
                </c:pt>
                <c:pt idx="1064">
                  <c:v>0.01006866016704322</c:v>
                </c:pt>
                <c:pt idx="1065">
                  <c:v>0.01005643187460969</c:v>
                </c:pt>
                <c:pt idx="1066">
                  <c:v>0.01004423722651415</c:v>
                </c:pt>
                <c:pt idx="1067">
                  <c:v>0.01003207611354207</c:v>
                </c:pt>
                <c:pt idx="1068">
                  <c:v>0.01001994842697962</c:v>
                </c:pt>
                <c:pt idx="1069">
                  <c:v>0.01000785405860638</c:v>
                </c:pt>
                <c:pt idx="1070">
                  <c:v>0.009995792900694744</c:v>
                </c:pt>
                <c:pt idx="1071">
                  <c:v>0.009983764846009602</c:v>
                </c:pt>
                <c:pt idx="1072">
                  <c:v>0.009971769787800011</c:v>
                </c:pt>
                <c:pt idx="1073">
                  <c:v>0.009959807619801087</c:v>
                </c:pt>
                <c:pt idx="1074">
                  <c:v>0.009947878236228891</c:v>
                </c:pt>
                <c:pt idx="1075">
                  <c:v>0.009935981531779992</c:v>
                </c:pt>
                <c:pt idx="1076">
                  <c:v>0.009924117401625465</c:v>
                </c:pt>
                <c:pt idx="1077">
                  <c:v>0.009912285741409677</c:v>
                </c:pt>
                <c:pt idx="1078">
                  <c:v>0.009900486447250056</c:v>
                </c:pt>
                <c:pt idx="1079">
                  <c:v>0.009888719415730218</c:v>
                </c:pt>
                <c:pt idx="1080">
                  <c:v>0.00987698454390129</c:v>
                </c:pt>
                <c:pt idx="1081">
                  <c:v>0.009865281729274367</c:v>
                </c:pt>
                <c:pt idx="1082">
                  <c:v>0.009853610869825169</c:v>
                </c:pt>
                <c:pt idx="1083">
                  <c:v>0.009841971863982391</c:v>
                </c:pt>
                <c:pt idx="1084">
                  <c:v>0.00983036461063358</c:v>
                </c:pt>
                <c:pt idx="1085">
                  <c:v>0.009818789009117812</c:v>
                </c:pt>
                <c:pt idx="1086">
                  <c:v>0.00980724495922336</c:v>
                </c:pt>
                <c:pt idx="1087">
                  <c:v>0.009795732361186804</c:v>
                </c:pt>
                <c:pt idx="1088">
                  <c:v>0.009784251115689369</c:v>
                </c:pt>
                <c:pt idx="1089">
                  <c:v>0.009772801123855923</c:v>
                </c:pt>
                <c:pt idx="1090">
                  <c:v>0.009761382287248876</c:v>
                </c:pt>
                <c:pt idx="1091">
                  <c:v>0.009749994507871618</c:v>
                </c:pt>
                <c:pt idx="1092">
                  <c:v>0.009738637688159413</c:v>
                </c:pt>
                <c:pt idx="1093">
                  <c:v>0.00972731173098107</c:v>
                </c:pt>
                <c:pt idx="1094">
                  <c:v>0.009716016539637162</c:v>
                </c:pt>
                <c:pt idx="1095">
                  <c:v>0.009704752017854257</c:v>
                </c:pt>
                <c:pt idx="1096">
                  <c:v>0.00969351806978469</c:v>
                </c:pt>
                <c:pt idx="1097">
                  <c:v>0.009682314600004016</c:v>
                </c:pt>
                <c:pt idx="1098">
                  <c:v>0.009671141513509118</c:v>
                </c:pt>
                <c:pt idx="1099">
                  <c:v>0.009659998715713325</c:v>
                </c:pt>
                <c:pt idx="1100">
                  <c:v>0.009648886112447519</c:v>
                </c:pt>
                <c:pt idx="1101">
                  <c:v>0.009637803609955253</c:v>
                </c:pt>
                <c:pt idx="1102">
                  <c:v>0.009626751114892085</c:v>
                </c:pt>
                <c:pt idx="1103">
                  <c:v>0.009615728534320911</c:v>
                </c:pt>
                <c:pt idx="1104">
                  <c:v>0.009604735775713413</c:v>
                </c:pt>
                <c:pt idx="1105">
                  <c:v>0.009593772746944951</c:v>
                </c:pt>
                <c:pt idx="1106">
                  <c:v>0.009582839356290562</c:v>
                </c:pt>
                <c:pt idx="1107">
                  <c:v>0.009571935512429741</c:v>
                </c:pt>
                <c:pt idx="1108">
                  <c:v>0.009561061124435333</c:v>
                </c:pt>
                <c:pt idx="1109">
                  <c:v>0.009550216101778419</c:v>
                </c:pt>
                <c:pt idx="1110">
                  <c:v>0.00953940035432066</c:v>
                </c:pt>
                <c:pt idx="1111">
                  <c:v>0.009528613792317731</c:v>
                </c:pt>
                <c:pt idx="1112">
                  <c:v>0.009517856326411889</c:v>
                </c:pt>
                <c:pt idx="1113">
                  <c:v>0.009507127867631082</c:v>
                </c:pt>
                <c:pt idx="1114">
                  <c:v>0.009496428327390949</c:v>
                </c:pt>
                <c:pt idx="1115">
                  <c:v>0.00948575761748649</c:v>
                </c:pt>
                <c:pt idx="1116">
                  <c:v>0.009475115650093957</c:v>
                </c:pt>
                <c:pt idx="1117">
                  <c:v>0.009464502337767633</c:v>
                </c:pt>
                <c:pt idx="1118">
                  <c:v>0.009453917593437167</c:v>
                </c:pt>
                <c:pt idx="1119">
                  <c:v>0.009443361330406796</c:v>
                </c:pt>
                <c:pt idx="1120">
                  <c:v>0.009432833462351242</c:v>
                </c:pt>
                <c:pt idx="1121">
                  <c:v>0.009422333903315483</c:v>
                </c:pt>
                <c:pt idx="1122">
                  <c:v>0.009411862567712315</c:v>
                </c:pt>
                <c:pt idx="1123">
                  <c:v>0.009401419370320019</c:v>
                </c:pt>
                <c:pt idx="1124">
                  <c:v>0.009391004226278699</c:v>
                </c:pt>
                <c:pt idx="1125">
                  <c:v>0.009380617051091167</c:v>
                </c:pt>
                <c:pt idx="1126">
                  <c:v>0.009370257760620504</c:v>
                </c:pt>
                <c:pt idx="1127">
                  <c:v>0.009359926271084507</c:v>
                </c:pt>
                <c:pt idx="1128">
                  <c:v>0.009349622499058685</c:v>
                </c:pt>
                <c:pt idx="1129">
                  <c:v>0.009339346361469936</c:v>
                </c:pt>
                <c:pt idx="1130">
                  <c:v>0.009329097775598427</c:v>
                </c:pt>
                <c:pt idx="1131">
                  <c:v>0.009318876659070829</c:v>
                </c:pt>
                <c:pt idx="1132">
                  <c:v>0.009308682929864309</c:v>
                </c:pt>
                <c:pt idx="1133">
                  <c:v>0.009298516506300869</c:v>
                </c:pt>
                <c:pt idx="1134">
                  <c:v>0.009288377307043016</c:v>
                </c:pt>
                <c:pt idx="1135">
                  <c:v>0.009278265251098206</c:v>
                </c:pt>
                <c:pt idx="1136">
                  <c:v>0.009268180257812508</c:v>
                </c:pt>
                <c:pt idx="1137">
                  <c:v>0.009258122246868616</c:v>
                </c:pt>
                <c:pt idx="1138">
                  <c:v>0.009248091138287395</c:v>
                </c:pt>
                <c:pt idx="1139">
                  <c:v>0.00923808685242089</c:v>
                </c:pt>
                <c:pt idx="1140">
                  <c:v>0.009228109309953325</c:v>
                </c:pt>
                <c:pt idx="1141">
                  <c:v>0.009218158431902657</c:v>
                </c:pt>
                <c:pt idx="1142">
                  <c:v>0.00920823413961136</c:v>
                </c:pt>
                <c:pt idx="1143">
                  <c:v>0.009198336354749426</c:v>
                </c:pt>
                <c:pt idx="1144">
                  <c:v>0.009188464999311696</c:v>
                </c:pt>
                <c:pt idx="1145">
                  <c:v>0.009178619995615978</c:v>
                </c:pt>
                <c:pt idx="1146">
                  <c:v>0.009168801266300264</c:v>
                </c:pt>
                <c:pt idx="1147">
                  <c:v>0.009159008734322849</c:v>
                </c:pt>
                <c:pt idx="1148">
                  <c:v>0.009149242322956663</c:v>
                </c:pt>
                <c:pt idx="1149">
                  <c:v>0.009139501955794493</c:v>
                </c:pt>
                <c:pt idx="1150">
                  <c:v>0.009129787556738989</c:v>
                </c:pt>
                <c:pt idx="1151">
                  <c:v>0.009120099050006769</c:v>
                </c:pt>
                <c:pt idx="1152">
                  <c:v>0.009110436360123764</c:v>
                </c:pt>
                <c:pt idx="1153">
                  <c:v>0.009100799411923877</c:v>
                </c:pt>
                <c:pt idx="1154">
                  <c:v>0.009091188130549432</c:v>
                </c:pt>
                <c:pt idx="1155">
                  <c:v>0.009081602441445513</c:v>
                </c:pt>
                <c:pt idx="1156">
                  <c:v>0.009072042270362402</c:v>
                </c:pt>
                <c:pt idx="1157">
                  <c:v>0.009062507543350584</c:v>
                </c:pt>
                <c:pt idx="1158">
                  <c:v>0.009052998186759087</c:v>
                </c:pt>
                <c:pt idx="1159">
                  <c:v>0.009043514127237917</c:v>
                </c:pt>
                <c:pt idx="1160">
                  <c:v>0.00903405529173118</c:v>
                </c:pt>
                <c:pt idx="1161">
                  <c:v>0.009024621607477634</c:v>
                </c:pt>
                <c:pt idx="1162">
                  <c:v>0.009015213002010358</c:v>
                </c:pt>
                <c:pt idx="1163">
                  <c:v>0.009005829403152643</c:v>
                </c:pt>
                <c:pt idx="1164">
                  <c:v>0.008996470739016882</c:v>
                </c:pt>
                <c:pt idx="1165">
                  <c:v>0.008987136938004348</c:v>
                </c:pt>
                <c:pt idx="1166">
                  <c:v>0.00897782792880264</c:v>
                </c:pt>
                <c:pt idx="1167">
                  <c:v>0.008968543640384019</c:v>
                </c:pt>
                <c:pt idx="1168">
                  <c:v>0.008959284002001522</c:v>
                </c:pt>
                <c:pt idx="1169">
                  <c:v>0.008950048943192068</c:v>
                </c:pt>
                <c:pt idx="1170">
                  <c:v>0.008940838393770911</c:v>
                </c:pt>
                <c:pt idx="1171">
                  <c:v>0.008931652283832636</c:v>
                </c:pt>
                <c:pt idx="1172">
                  <c:v>0.008922490543746608</c:v>
                </c:pt>
                <c:pt idx="1173">
                  <c:v>0.008913353104159305</c:v>
                </c:pt>
                <c:pt idx="1174">
                  <c:v>0.008904239895987431</c:v>
                </c:pt>
                <c:pt idx="1175">
                  <c:v>0.008895150850422917</c:v>
                </c:pt>
                <c:pt idx="1176">
                  <c:v>0.008886085898924145</c:v>
                </c:pt>
                <c:pt idx="1177">
                  <c:v>0.008877044973221282</c:v>
                </c:pt>
                <c:pt idx="1178">
                  <c:v>0.008868028005309503</c:v>
                </c:pt>
                <c:pt idx="1179">
                  <c:v>0.008859034927449994</c:v>
                </c:pt>
                <c:pt idx="1180">
                  <c:v>0.008850065672166174</c:v>
                </c:pt>
                <c:pt idx="1181">
                  <c:v>0.008841120172247696</c:v>
                </c:pt>
                <c:pt idx="1182">
                  <c:v>0.008832198360741006</c:v>
                </c:pt>
                <c:pt idx="1183">
                  <c:v>0.00882330017095434</c:v>
                </c:pt>
                <c:pt idx="1184">
                  <c:v>0.008814425536452508</c:v>
                </c:pt>
                <c:pt idx="1185">
                  <c:v>0.008805574391055337</c:v>
                </c:pt>
                <c:pt idx="1186">
                  <c:v>0.008796746668840005</c:v>
                </c:pt>
                <c:pt idx="1187">
                  <c:v>0.008787942304134266</c:v>
                </c:pt>
                <c:pt idx="1188">
                  <c:v>0.008779161231519228</c:v>
                </c:pt>
                <c:pt idx="1189">
                  <c:v>0.008770403385826464</c:v>
                </c:pt>
                <c:pt idx="1190">
                  <c:v>0.008761668702134684</c:v>
                </c:pt>
                <c:pt idx="1191">
                  <c:v>0.008752957115770288</c:v>
                </c:pt>
                <c:pt idx="1192">
                  <c:v>0.008744268562305701</c:v>
                </c:pt>
                <c:pt idx="1193">
                  <c:v>0.008735602977557488</c:v>
                </c:pt>
                <c:pt idx="1194">
                  <c:v>0.008726960297586017</c:v>
                </c:pt>
                <c:pt idx="1195">
                  <c:v>0.008718340458691243</c:v>
                </c:pt>
                <c:pt idx="1196">
                  <c:v>0.008709743397413483</c:v>
                </c:pt>
                <c:pt idx="1197">
                  <c:v>0.00870116905053242</c:v>
                </c:pt>
                <c:pt idx="1198">
                  <c:v>0.008692617355063326</c:v>
                </c:pt>
                <c:pt idx="1199">
                  <c:v>0.008684088248258615</c:v>
                </c:pt>
                <c:pt idx="1200">
                  <c:v>0.008675581667604071</c:v>
                </c:pt>
                <c:pt idx="1201">
                  <c:v>0.008667097550816738</c:v>
                </c:pt>
                <c:pt idx="1202">
                  <c:v>0.008658635835848361</c:v>
                </c:pt>
                <c:pt idx="1203">
                  <c:v>0.008650196460877391</c:v>
                </c:pt>
                <c:pt idx="1204">
                  <c:v>0.008641779364312097</c:v>
                </c:pt>
                <c:pt idx="1205">
                  <c:v>0.008633384484787565</c:v>
                </c:pt>
                <c:pt idx="1206">
                  <c:v>0.00862501176116437</c:v>
                </c:pt>
                <c:pt idx="1207">
                  <c:v>0.008616661132528014</c:v>
                </c:pt>
                <c:pt idx="1208">
                  <c:v>0.008608332538186714</c:v>
                </c:pt>
                <c:pt idx="1209">
                  <c:v>0.008600025917670062</c:v>
                </c:pt>
                <c:pt idx="1210">
                  <c:v>0.008591741210727366</c:v>
                </c:pt>
                <c:pt idx="1211">
                  <c:v>0.008583478357326535</c:v>
                </c:pt>
                <c:pt idx="1212">
                  <c:v>0.008575237297654748</c:v>
                </c:pt>
                <c:pt idx="1213">
                  <c:v>0.0085670179721129</c:v>
                </c:pt>
                <c:pt idx="1214">
                  <c:v>0.008558820321318716</c:v>
                </c:pt>
                <c:pt idx="1215">
                  <c:v>0.008550644286101527</c:v>
                </c:pt>
                <c:pt idx="1216">
                  <c:v>0.008542489807502607</c:v>
                </c:pt>
                <c:pt idx="1217">
                  <c:v>0.008534356826775613</c:v>
                </c:pt>
                <c:pt idx="1218">
                  <c:v>0.008526245285382816</c:v>
                </c:pt>
                <c:pt idx="1219">
                  <c:v>0.008518155124993321</c:v>
                </c:pt>
                <c:pt idx="1220">
                  <c:v>0.008510086287484731</c:v>
                </c:pt>
                <c:pt idx="1221">
                  <c:v>0.008502038714937932</c:v>
                </c:pt>
                <c:pt idx="1222">
                  <c:v>0.008494012349640534</c:v>
                </c:pt>
                <c:pt idx="1223">
                  <c:v>0.008486007134078988</c:v>
                </c:pt>
                <c:pt idx="1224">
                  <c:v>0.008478023010945801</c:v>
                </c:pt>
                <c:pt idx="1225">
                  <c:v>0.008470059923129991</c:v>
                </c:pt>
                <c:pt idx="1226">
                  <c:v>0.008462117813721082</c:v>
                </c:pt>
                <c:pt idx="1227">
                  <c:v>0.008454196626006105</c:v>
                </c:pt>
                <c:pt idx="1228">
                  <c:v>0.008446296303466494</c:v>
                </c:pt>
                <c:pt idx="1229">
                  <c:v>0.008438416789781966</c:v>
                </c:pt>
                <c:pt idx="1230">
                  <c:v>0.008430558028822532</c:v>
                </c:pt>
                <c:pt idx="1231">
                  <c:v>0.008422719964652603</c:v>
                </c:pt>
                <c:pt idx="1232">
                  <c:v>0.008414902541527436</c:v>
                </c:pt>
                <c:pt idx="1233">
                  <c:v>0.008407105703890916</c:v>
                </c:pt>
                <c:pt idx="1234">
                  <c:v>0.008399329396376998</c:v>
                </c:pt>
                <c:pt idx="1235">
                  <c:v>0.008391573563806376</c:v>
                </c:pt>
                <c:pt idx="1236">
                  <c:v>0.008383838151185707</c:v>
                </c:pt>
                <c:pt idx="1237">
                  <c:v>0.008376123103705946</c:v>
                </c:pt>
                <c:pt idx="1238">
                  <c:v>0.00836842836674212</c:v>
                </c:pt>
                <c:pt idx="1239">
                  <c:v>0.008360753885852334</c:v>
                </c:pt>
                <c:pt idx="1240">
                  <c:v>0.008353099606774661</c:v>
                </c:pt>
                <c:pt idx="1241">
                  <c:v>0.008345465475426694</c:v>
                </c:pt>
                <c:pt idx="1242">
                  <c:v>0.008337851437905552</c:v>
                </c:pt>
                <c:pt idx="1243">
                  <c:v>0.0083302574404861</c:v>
                </c:pt>
                <c:pt idx="1244">
                  <c:v>0.008322683429617395</c:v>
                </c:pt>
                <c:pt idx="1245">
                  <c:v>0.008315129351924133</c:v>
                </c:pt>
                <c:pt idx="1246">
                  <c:v>0.008307595154207092</c:v>
                </c:pt>
                <c:pt idx="1247">
                  <c:v>0.008300080783435249</c:v>
                </c:pt>
                <c:pt idx="1248">
                  <c:v>0.008292586186752215</c:v>
                </c:pt>
                <c:pt idx="1249">
                  <c:v>0.008285111311470139</c:v>
                </c:pt>
                <c:pt idx="1250">
                  <c:v>0.008277656105070252</c:v>
                </c:pt>
                <c:pt idx="1251">
                  <c:v>0.008270220515201432</c:v>
                </c:pt>
                <c:pt idx="1252">
                  <c:v>0.008262804489678754</c:v>
                </c:pt>
                <c:pt idx="1253">
                  <c:v>0.008255407976482387</c:v>
                </c:pt>
                <c:pt idx="1254">
                  <c:v>0.008248030923757588</c:v>
                </c:pt>
                <c:pt idx="1255">
                  <c:v>0.008240673279810817</c:v>
                </c:pt>
                <c:pt idx="1256">
                  <c:v>0.008233334993111185</c:v>
                </c:pt>
                <c:pt idx="1257">
                  <c:v>0.00822601601228834</c:v>
                </c:pt>
                <c:pt idx="1258">
                  <c:v>0.008218716286130467</c:v>
                </c:pt>
                <c:pt idx="1259">
                  <c:v>0.008211435763583297</c:v>
                </c:pt>
                <c:pt idx="1260">
                  <c:v>0.008204174393752428</c:v>
                </c:pt>
                <c:pt idx="1261">
                  <c:v>0.008196932125894896</c:v>
                </c:pt>
                <c:pt idx="1262">
                  <c:v>0.008189708909425608</c:v>
                </c:pt>
                <c:pt idx="1263">
                  <c:v>0.008182504693911241</c:v>
                </c:pt>
                <c:pt idx="1264">
                  <c:v>0.008175319429071015</c:v>
                </c:pt>
                <c:pt idx="1265">
                  <c:v>0.008168153064775363</c:v>
                </c:pt>
                <c:pt idx="1266">
                  <c:v>0.008161005551045264</c:v>
                </c:pt>
                <c:pt idx="1267">
                  <c:v>0.008153876838048357</c:v>
                </c:pt>
                <c:pt idx="1268">
                  <c:v>0.00814676687610183</c:v>
                </c:pt>
                <c:pt idx="1269">
                  <c:v>0.008139675615667863</c:v>
                </c:pt>
                <c:pt idx="1270">
                  <c:v>0.008132603007355188</c:v>
                </c:pt>
                <c:pt idx="1271">
                  <c:v>0.008125549001916088</c:v>
                </c:pt>
                <c:pt idx="1272">
                  <c:v>0.008118513550244844</c:v>
                </c:pt>
                <c:pt idx="1273">
                  <c:v>0.008111496603379509</c:v>
                </c:pt>
                <c:pt idx="1274">
                  <c:v>0.008104498112496805</c:v>
                </c:pt>
                <c:pt idx="1275">
                  <c:v>0.008097518028914674</c:v>
                </c:pt>
                <c:pt idx="1276">
                  <c:v>0.00809055630408817</c:v>
                </c:pt>
                <c:pt idx="1277">
                  <c:v>0.008083612889609015</c:v>
                </c:pt>
                <c:pt idx="1278">
                  <c:v>0.008076687737207933</c:v>
                </c:pt>
                <c:pt idx="1279">
                  <c:v>0.00806978079874765</c:v>
                </c:pt>
                <c:pt idx="1280">
                  <c:v>0.008062892026226676</c:v>
                </c:pt>
                <c:pt idx="1281">
                  <c:v>0.00805602137177408</c:v>
                </c:pt>
                <c:pt idx="1282">
                  <c:v>0.008049168787653715</c:v>
                </c:pt>
                <c:pt idx="1283">
                  <c:v>0.008042334226256775</c:v>
                </c:pt>
                <c:pt idx="1284">
                  <c:v>0.008035517640105683</c:v>
                </c:pt>
                <c:pt idx="1285">
                  <c:v>0.008028718981850091</c:v>
                </c:pt>
                <c:pt idx="1286">
                  <c:v>0.00802193820426722</c:v>
                </c:pt>
                <c:pt idx="1287">
                  <c:v>0.008015175260261187</c:v>
                </c:pt>
                <c:pt idx="1288">
                  <c:v>0.008008430102859232</c:v>
                </c:pt>
                <c:pt idx="1289">
                  <c:v>0.008001702685212941</c:v>
                </c:pt>
                <c:pt idx="1290">
                  <c:v>0.007994992960598135</c:v>
                </c:pt>
                <c:pt idx="1291">
                  <c:v>0.007988300882409982</c:v>
                </c:pt>
                <c:pt idx="1292">
                  <c:v>0.007981626404165443</c:v>
                </c:pt>
                <c:pt idx="1293">
                  <c:v>0.007974969479500715</c:v>
                </c:pt>
                <c:pt idx="1294">
                  <c:v>0.007968330062168905</c:v>
                </c:pt>
                <c:pt idx="1295">
                  <c:v>0.007961708106042131</c:v>
                </c:pt>
                <c:pt idx="1296">
                  <c:v>0.007955103565107313</c:v>
                </c:pt>
                <c:pt idx="1297">
                  <c:v>0.007948516393468164</c:v>
                </c:pt>
                <c:pt idx="1298">
                  <c:v>0.00794194654533853</c:v>
                </c:pt>
                <c:pt idx="1299">
                  <c:v>0.00793539397504972</c:v>
                </c:pt>
                <c:pt idx="1300">
                  <c:v>0.007928858637040848</c:v>
                </c:pt>
                <c:pt idx="1301">
                  <c:v>0.007922340485863821</c:v>
                </c:pt>
                <c:pt idx="1302">
                  <c:v>0.007915839476178022</c:v>
                </c:pt>
                <c:pt idx="1303">
                  <c:v>0.007909355562754294</c:v>
                </c:pt>
                <c:pt idx="1304">
                  <c:v>0.007902888700467514</c:v>
                </c:pt>
                <c:pt idx="1305">
                  <c:v>0.007896438844301357</c:v>
                </c:pt>
                <c:pt idx="1306">
                  <c:v>0.007890005949342749</c:v>
                </c:pt>
                <c:pt idx="1307">
                  <c:v>0.007883589970784199</c:v>
                </c:pt>
                <c:pt idx="1308">
                  <c:v>0.007877190863919803</c:v>
                </c:pt>
                <c:pt idx="1309">
                  <c:v>0.00787080858414646</c:v>
                </c:pt>
                <c:pt idx="1310">
                  <c:v>0.007864443086961215</c:v>
                </c:pt>
                <c:pt idx="1311">
                  <c:v>0.007858094327961695</c:v>
                </c:pt>
                <c:pt idx="1312">
                  <c:v>0.007851762262843232</c:v>
                </c:pt>
                <c:pt idx="1313">
                  <c:v>0.007845446847400073</c:v>
                </c:pt>
                <c:pt idx="1314">
                  <c:v>0.007839148037521171</c:v>
                </c:pt>
                <c:pt idx="1315">
                  <c:v>0.0078328657891924</c:v>
                </c:pt>
                <c:pt idx="1316">
                  <c:v>0.007826600058493338</c:v>
                </c:pt>
                <c:pt idx="1317">
                  <c:v>0.007820350801597153</c:v>
                </c:pt>
                <c:pt idx="1318">
                  <c:v>0.007814117974768497</c:v>
                </c:pt>
                <c:pt idx="1319">
                  <c:v>0.007807901534364059</c:v>
                </c:pt>
                <c:pt idx="1320">
                  <c:v>0.007801701436830122</c:v>
                </c:pt>
                <c:pt idx="1321">
                  <c:v>0.00779551763870201</c:v>
                </c:pt>
                <c:pt idx="1322">
                  <c:v>0.007789350096603531</c:v>
                </c:pt>
                <c:pt idx="1323">
                  <c:v>0.007783198767244426</c:v>
                </c:pt>
                <c:pt idx="1324">
                  <c:v>0.007777063607421364</c:v>
                </c:pt>
                <c:pt idx="1325">
                  <c:v>0.007770944574014615</c:v>
                </c:pt>
                <c:pt idx="1326">
                  <c:v>0.007764841623988383</c:v>
                </c:pt>
                <c:pt idx="1327">
                  <c:v>0.007758754714390248</c:v>
                </c:pt>
                <c:pt idx="1328">
                  <c:v>0.007752683802348947</c:v>
                </c:pt>
                <c:pt idx="1329">
                  <c:v>0.007746628845074155</c:v>
                </c:pt>
                <c:pt idx="1330">
                  <c:v>0.007740589799852926</c:v>
                </c:pt>
                <c:pt idx="1331">
                  <c:v>0.007734566624053918</c:v>
                </c:pt>
                <c:pt idx="1332">
                  <c:v>0.007728559275120617</c:v>
                </c:pt>
                <c:pt idx="1333">
                  <c:v>0.007722567710574002</c:v>
                </c:pt>
                <c:pt idx="1334">
                  <c:v>0.007716591888009217</c:v>
                </c:pt>
                <c:pt idx="1335">
                  <c:v>0.007710631765096898</c:v>
                </c:pt>
                <c:pt idx="1336">
                  <c:v>0.007704687299580737</c:v>
                </c:pt>
                <c:pt idx="1337">
                  <c:v>0.007698758449273813</c:v>
                </c:pt>
                <c:pt idx="1338">
                  <c:v>0.007692845172064811</c:v>
                </c:pt>
                <c:pt idx="1339">
                  <c:v>0.007686947425907587</c:v>
                </c:pt>
                <c:pt idx="1340">
                  <c:v>0.007681065168829049</c:v>
                </c:pt>
                <c:pt idx="1341">
                  <c:v>0.007675198358920721</c:v>
                </c:pt>
                <c:pt idx="1342">
                  <c:v>0.007669346954343181</c:v>
                </c:pt>
                <c:pt idx="1343">
                  <c:v>0.007663510913320737</c:v>
                </c:pt>
                <c:pt idx="1344">
                  <c:v>0.007657690194143307</c:v>
                </c:pt>
                <c:pt idx="1345">
                  <c:v>0.007651884755165872</c:v>
                </c:pt>
                <c:pt idx="1346">
                  <c:v>0.007646094554803473</c:v>
                </c:pt>
                <c:pt idx="1347">
                  <c:v>0.007640319551535102</c:v>
                </c:pt>
                <c:pt idx="1348">
                  <c:v>0.007634559703898147</c:v>
                </c:pt>
                <c:pt idx="1349">
                  <c:v>0.007628814970490949</c:v>
                </c:pt>
                <c:pt idx="1350">
                  <c:v>0.007623085309969024</c:v>
                </c:pt>
                <c:pt idx="1351">
                  <c:v>0.007617370681046065</c:v>
                </c:pt>
                <c:pt idx="1352">
                  <c:v>0.007611671042492385</c:v>
                </c:pt>
                <c:pt idx="1353">
                  <c:v>0.007605986353132921</c:v>
                </c:pt>
                <c:pt idx="1354">
                  <c:v>0.007600316571846899</c:v>
                </c:pt>
                <c:pt idx="1355">
                  <c:v>0.007594661657566504</c:v>
                </c:pt>
                <c:pt idx="1356">
                  <c:v>0.00758902156927721</c:v>
                </c:pt>
                <c:pt idx="1357">
                  <c:v>0.007583396266013565</c:v>
                </c:pt>
                <c:pt idx="1358">
                  <c:v>0.00757778570686185</c:v>
                </c:pt>
                <c:pt idx="1359">
                  <c:v>0.007572189850958311</c:v>
                </c:pt>
                <c:pt idx="1360">
                  <c:v>0.007566608657482821</c:v>
                </c:pt>
                <c:pt idx="1361">
                  <c:v>0.007561042085667879</c:v>
                </c:pt>
                <c:pt idx="1362">
                  <c:v>0.007555490094786843</c:v>
                </c:pt>
                <c:pt idx="1363">
                  <c:v>0.007549952644161362</c:v>
                </c:pt>
                <c:pt idx="1364">
                  <c:v>0.00754442969315583</c:v>
                </c:pt>
                <c:pt idx="1365">
                  <c:v>0.007538921201175497</c:v>
                </c:pt>
                <c:pt idx="1366">
                  <c:v>0.007533427127670578</c:v>
                </c:pt>
                <c:pt idx="1367">
                  <c:v>0.007527947432130255</c:v>
                </c:pt>
                <c:pt idx="1368">
                  <c:v>0.007522482074083792</c:v>
                </c:pt>
                <c:pt idx="1369">
                  <c:v>0.007517031013097641</c:v>
                </c:pt>
                <c:pt idx="1370">
                  <c:v>0.007511594208777672</c:v>
                </c:pt>
                <c:pt idx="1371">
                  <c:v>0.007506171620765834</c:v>
                </c:pt>
                <c:pt idx="1372">
                  <c:v>0.007500763208739381</c:v>
                </c:pt>
                <c:pt idx="1373">
                  <c:v>0.007495368932409097</c:v>
                </c:pt>
                <c:pt idx="1374">
                  <c:v>0.007489988751521182</c:v>
                </c:pt>
                <c:pt idx="1375">
                  <c:v>0.007484622625852144</c:v>
                </c:pt>
                <c:pt idx="1376">
                  <c:v>0.007479270515211689</c:v>
                </c:pt>
                <c:pt idx="1377">
                  <c:v>0.007473932379438053</c:v>
                </c:pt>
                <c:pt idx="1378">
                  <c:v>0.007468608178400116</c:v>
                </c:pt>
                <c:pt idx="1379">
                  <c:v>0.007463297871994512</c:v>
                </c:pt>
                <c:pt idx="1380">
                  <c:v>0.0074580014201443</c:v>
                </c:pt>
                <c:pt idx="1381">
                  <c:v>0.007452718782801182</c:v>
                </c:pt>
                <c:pt idx="1382">
                  <c:v>0.007447449919938509</c:v>
                </c:pt>
                <c:pt idx="1383">
                  <c:v>0.007442194791556389</c:v>
                </c:pt>
                <c:pt idx="1384">
                  <c:v>0.007436953357678022</c:v>
                </c:pt>
                <c:pt idx="1385">
                  <c:v>0.007431725578346038</c:v>
                </c:pt>
                <c:pt idx="1386">
                  <c:v>0.007426511413626713</c:v>
                </c:pt>
                <c:pt idx="1387">
                  <c:v>0.007421310823605642</c:v>
                </c:pt>
                <c:pt idx="1388">
                  <c:v>0.007416123768386962</c:v>
                </c:pt>
                <c:pt idx="1389">
                  <c:v>0.007410950208093126</c:v>
                </c:pt>
                <c:pt idx="1390">
                  <c:v>0.007405790102862908</c:v>
                </c:pt>
                <c:pt idx="1391">
                  <c:v>0.007400643412851515</c:v>
                </c:pt>
                <c:pt idx="1392">
                  <c:v>0.007395510098228586</c:v>
                </c:pt>
                <c:pt idx="1393">
                  <c:v>0.007390390119177748</c:v>
                </c:pt>
                <c:pt idx="1394">
                  <c:v>0.007385283435895729</c:v>
                </c:pt>
                <c:pt idx="1395">
                  <c:v>0.007380190008590581</c:v>
                </c:pt>
                <c:pt idx="1396">
                  <c:v>0.007375109797481016</c:v>
                </c:pt>
                <c:pt idx="1397">
                  <c:v>0.007370042762795181</c:v>
                </c:pt>
                <c:pt idx="1398">
                  <c:v>0.007364988864771438</c:v>
                </c:pt>
                <c:pt idx="1399">
                  <c:v>0.007359948063653476</c:v>
                </c:pt>
                <c:pt idx="1400">
                  <c:v>0.007354920319693314</c:v>
                </c:pt>
                <c:pt idx="1401">
                  <c:v>0.007349905593147854</c:v>
                </c:pt>
                <c:pt idx="1402">
                  <c:v>0.007344903844278883</c:v>
                </c:pt>
                <c:pt idx="1403">
                  <c:v>0.00733991503335174</c:v>
                </c:pt>
                <c:pt idx="1404">
                  <c:v>0.007334939120633988</c:v>
                </c:pt>
                <c:pt idx="1405">
                  <c:v>0.007329976066394739</c:v>
                </c:pt>
                <c:pt idx="1406">
                  <c:v>0.007325025830903664</c:v>
                </c:pt>
                <c:pt idx="1407">
                  <c:v>0.007320088374429545</c:v>
                </c:pt>
                <c:pt idx="1408">
                  <c:v>0.007315163657240498</c:v>
                </c:pt>
                <c:pt idx="1409">
                  <c:v>0.007310251639601528</c:v>
                </c:pt>
                <c:pt idx="1410">
                  <c:v>0.007305352281773425</c:v>
                </c:pt>
                <c:pt idx="1411">
                  <c:v>0.007300465544013313</c:v>
                </c:pt>
                <c:pt idx="1412">
                  <c:v>0.007295591386572542</c:v>
                </c:pt>
                <c:pt idx="1413">
                  <c:v>0.00729072976969547</c:v>
                </c:pt>
                <c:pt idx="1414">
                  <c:v>0.007285880653618682</c:v>
                </c:pt>
                <c:pt idx="1415">
                  <c:v>0.007281043998570658</c:v>
                </c:pt>
                <c:pt idx="1416">
                  <c:v>0.007276219764769443</c:v>
                </c:pt>
                <c:pt idx="1417">
                  <c:v>0.007271407912422867</c:v>
                </c:pt>
                <c:pt idx="1418">
                  <c:v>0.007266608401727104</c:v>
                </c:pt>
                <c:pt idx="1419">
                  <c:v>0.007261821192865558</c:v>
                </c:pt>
                <c:pt idx="1420">
                  <c:v>0.007257046246006871</c:v>
                </c:pt>
                <c:pt idx="1421">
                  <c:v>0.007252283521306802</c:v>
                </c:pt>
                <c:pt idx="1422">
                  <c:v>0.007247532978904236</c:v>
                </c:pt>
                <c:pt idx="1423">
                  <c:v>0.007242794578921075</c:v>
                </c:pt>
                <c:pt idx="1424">
                  <c:v>0.007238068281462229</c:v>
                </c:pt>
                <c:pt idx="1425">
                  <c:v>0.007233354046613072</c:v>
                </c:pt>
                <c:pt idx="1426">
                  <c:v>0.007228651834439659</c:v>
                </c:pt>
                <c:pt idx="1427">
                  <c:v>0.007223961604987617</c:v>
                </c:pt>
                <c:pt idx="1428">
                  <c:v>0.007219283318279923</c:v>
                </c:pt>
                <c:pt idx="1429">
                  <c:v>0.007214616934316687</c:v>
                </c:pt>
                <c:pt idx="1430">
                  <c:v>0.007209962413076032</c:v>
                </c:pt>
                <c:pt idx="1431">
                  <c:v>0.007205319714508995</c:v>
                </c:pt>
                <c:pt idx="1432">
                  <c:v>0.007200688798542076</c:v>
                </c:pt>
                <c:pt idx="1433">
                  <c:v>0.007196069625076795</c:v>
                </c:pt>
                <c:pt idx="1434">
                  <c:v>0.007191462153981365</c:v>
                </c:pt>
                <c:pt idx="1435">
                  <c:v>0.007186866345101572</c:v>
                </c:pt>
                <c:pt idx="1436">
                  <c:v>0.007182282158249897</c:v>
                </c:pt>
                <c:pt idx="1437">
                  <c:v>0.007177709553209177</c:v>
                </c:pt>
                <c:pt idx="1438">
                  <c:v>0.007173148489729719</c:v>
                </c:pt>
                <c:pt idx="1439">
                  <c:v>0.007168598927530856</c:v>
                </c:pt>
                <c:pt idx="1440">
                  <c:v>0.007164060826296503</c:v>
                </c:pt>
                <c:pt idx="1441">
                  <c:v>0.007159534145676605</c:v>
                </c:pt>
                <c:pt idx="1442">
                  <c:v>0.007155018845285577</c:v>
                </c:pt>
                <c:pt idx="1443">
                  <c:v>0.007150514884701975</c:v>
                </c:pt>
                <c:pt idx="1444">
                  <c:v>0.007146022223463944</c:v>
                </c:pt>
                <c:pt idx="1445">
                  <c:v>0.007141540821075432</c:v>
                </c:pt>
                <c:pt idx="1446">
                  <c:v>0.007137070636996645</c:v>
                </c:pt>
                <c:pt idx="1447">
                  <c:v>0.00713261163064971</c:v>
                </c:pt>
                <c:pt idx="1448">
                  <c:v>0.007128163761415118</c:v>
                </c:pt>
                <c:pt idx="1449">
                  <c:v>0.007123726988630397</c:v>
                </c:pt>
                <c:pt idx="1450">
                  <c:v>0.007119301271590439</c:v>
                </c:pt>
                <c:pt idx="1451">
                  <c:v>0.007114886569544177</c:v>
                </c:pt>
                <c:pt idx="1452">
                  <c:v>0.007110482841696908</c:v>
                </c:pt>
                <c:pt idx="1453">
                  <c:v>0.00710609004720697</c:v>
                </c:pt>
                <c:pt idx="1454">
                  <c:v>0.007101708145185737</c:v>
                </c:pt>
                <c:pt idx="1455">
                  <c:v>0.007097337094696288</c:v>
                </c:pt>
                <c:pt idx="1456">
                  <c:v>0.007092976854752631</c:v>
                </c:pt>
                <c:pt idx="1457">
                  <c:v>0.007088627384318591</c:v>
                </c:pt>
                <c:pt idx="1458">
                  <c:v>0.007084288642307257</c:v>
                </c:pt>
                <c:pt idx="1459">
                  <c:v>0.007079960587579537</c:v>
                </c:pt>
                <c:pt idx="1460">
                  <c:v>0.007075643178944824</c:v>
                </c:pt>
                <c:pt idx="1461">
                  <c:v>0.007071336375155446</c:v>
                </c:pt>
                <c:pt idx="1462">
                  <c:v>0.007067040134912883</c:v>
                </c:pt>
                <c:pt idx="1463">
                  <c:v>0.007062754416860328</c:v>
                </c:pt>
                <c:pt idx="1464">
                  <c:v>0.007058479179585575</c:v>
                </c:pt>
                <c:pt idx="1465">
                  <c:v>0.007054214381618351</c:v>
                </c:pt>
                <c:pt idx="1466">
                  <c:v>0.007049959981430653</c:v>
                </c:pt>
                <c:pt idx="1467">
                  <c:v>0.007045715937434194</c:v>
                </c:pt>
                <c:pt idx="1468">
                  <c:v>0.007041482207981176</c:v>
                </c:pt>
                <c:pt idx="1469">
                  <c:v>0.007037258751364184</c:v>
                </c:pt>
                <c:pt idx="1470">
                  <c:v>0.007033045525809634</c:v>
                </c:pt>
                <c:pt idx="1471">
                  <c:v>0.007028842489484988</c:v>
                </c:pt>
                <c:pt idx="1472">
                  <c:v>0.007024649600491428</c:v>
                </c:pt>
                <c:pt idx="1473">
                  <c:v>0.007020466816867299</c:v>
                </c:pt>
                <c:pt idx="1474">
                  <c:v>0.007016294096584663</c:v>
                </c:pt>
                <c:pt idx="1475">
                  <c:v>0.007012131397547083</c:v>
                </c:pt>
                <c:pt idx="1476">
                  <c:v>0.007007978677594062</c:v>
                </c:pt>
                <c:pt idx="1477">
                  <c:v>0.007003835894495158</c:v>
                </c:pt>
                <c:pt idx="1478">
                  <c:v>0.006999703005949875</c:v>
                </c:pt>
                <c:pt idx="1479">
                  <c:v>0.006995579969590549</c:v>
                </c:pt>
                <c:pt idx="1480">
                  <c:v>0.006991466742975461</c:v>
                </c:pt>
                <c:pt idx="1481">
                  <c:v>0.00698736328359395</c:v>
                </c:pt>
                <c:pt idx="1482">
                  <c:v>0.006983269548859639</c:v>
                </c:pt>
                <c:pt idx="1483">
                  <c:v>0.006979185496116425</c:v>
                </c:pt>
                <c:pt idx="1484">
                  <c:v>0.006975111082631602</c:v>
                </c:pt>
                <c:pt idx="1485">
                  <c:v>0.006971046265597303</c:v>
                </c:pt>
                <c:pt idx="1486">
                  <c:v>0.006966991002131495</c:v>
                </c:pt>
                <c:pt idx="1487">
                  <c:v>0.006962945249273655</c:v>
                </c:pt>
                <c:pt idx="1488">
                  <c:v>0.006958908963986099</c:v>
                </c:pt>
                <c:pt idx="1489">
                  <c:v>0.006954882103152982</c:v>
                </c:pt>
                <c:pt idx="1490">
                  <c:v>0.006950864623580189</c:v>
                </c:pt>
                <c:pt idx="1491">
                  <c:v>0.006946856481990893</c:v>
                </c:pt>
                <c:pt idx="1492">
                  <c:v>0.006942857635030886</c:v>
                </c:pt>
                <c:pt idx="1493">
                  <c:v>0.006938868039262469</c:v>
                </c:pt>
                <c:pt idx="1494">
                  <c:v>0.006934887651165011</c:v>
                </c:pt>
                <c:pt idx="1495">
                  <c:v>0.006930916427136058</c:v>
                </c:pt>
                <c:pt idx="1496">
                  <c:v>0.006926954323487999</c:v>
                </c:pt>
                <c:pt idx="1497">
                  <c:v>0.006923001296450293</c:v>
                </c:pt>
                <c:pt idx="1498">
                  <c:v>0.006919057302163911</c:v>
                </c:pt>
                <c:pt idx="1499">
                  <c:v>0.00691512229668656</c:v>
                </c:pt>
                <c:pt idx="1500">
                  <c:v>0.00691119623598746</c:v>
                </c:pt>
                <c:pt idx="1501">
                  <c:v>0.006907279075948458</c:v>
                </c:pt>
                <c:pt idx="1502">
                  <c:v>0.006903370772362916</c:v>
                </c:pt>
                <c:pt idx="1503">
                  <c:v>0.006899471280934932</c:v>
                </c:pt>
                <c:pt idx="1504">
                  <c:v>0.006895580557278236</c:v>
                </c:pt>
                <c:pt idx="1505">
                  <c:v>0.00689169855691607</c:v>
                </c:pt>
                <c:pt idx="1506">
                  <c:v>0.00688782523528042</c:v>
                </c:pt>
                <c:pt idx="1507">
                  <c:v>0.006883960547712342</c:v>
                </c:pt>
                <c:pt idx="1508">
                  <c:v>0.006880104449457525</c:v>
                </c:pt>
                <c:pt idx="1509">
                  <c:v>0.006876256895669841</c:v>
                </c:pt>
                <c:pt idx="1510">
                  <c:v>0.006872417841409795</c:v>
                </c:pt>
                <c:pt idx="1511">
                  <c:v>0.006868587241641078</c:v>
                </c:pt>
                <c:pt idx="1512">
                  <c:v>0.006864765051233679</c:v>
                </c:pt>
                <c:pt idx="1513">
                  <c:v>0.006860951224959666</c:v>
                </c:pt>
                <c:pt idx="1514">
                  <c:v>0.006857145717495516</c:v>
                </c:pt>
                <c:pt idx="1515">
                  <c:v>0.006853348483419563</c:v>
                </c:pt>
                <c:pt idx="1516">
                  <c:v>0.006849559477213774</c:v>
                </c:pt>
                <c:pt idx="1517">
                  <c:v>0.006845778653259527</c:v>
                </c:pt>
                <c:pt idx="1518">
                  <c:v>0.006842005965838283</c:v>
                </c:pt>
                <c:pt idx="1519">
                  <c:v>0.006838241369133802</c:v>
                </c:pt>
                <c:pt idx="1520">
                  <c:v>0.006834484817227482</c:v>
                </c:pt>
                <c:pt idx="1521">
                  <c:v>0.006830736264101134</c:v>
                </c:pt>
                <c:pt idx="1522">
                  <c:v>0.006826995663633983</c:v>
                </c:pt>
                <c:pt idx="1523">
                  <c:v>0.006823262969602117</c:v>
                </c:pt>
                <c:pt idx="1524">
                  <c:v>0.00681953813568037</c:v>
                </c:pt>
                <c:pt idx="1525">
                  <c:v>0.00681582111543888</c:v>
                </c:pt>
                <c:pt idx="1526">
                  <c:v>0.00681211186234465</c:v>
                </c:pt>
                <c:pt idx="1527">
                  <c:v>0.006808410329760872</c:v>
                </c:pt>
                <c:pt idx="1528">
                  <c:v>0.006804716470943384</c:v>
                </c:pt>
                <c:pt idx="1529">
                  <c:v>0.006801030239044992</c:v>
                </c:pt>
                <c:pt idx="1530">
                  <c:v>0.006797351587111922</c:v>
                </c:pt>
                <c:pt idx="1531">
                  <c:v>0.006793680468081154</c:v>
                </c:pt>
                <c:pt idx="1532">
                  <c:v>0.006790016834787638</c:v>
                </c:pt>
                <c:pt idx="1533">
                  <c:v>0.006786360639954525</c:v>
                </c:pt>
                <c:pt idx="1534">
                  <c:v>0.006782711836199384</c:v>
                </c:pt>
                <c:pt idx="1535">
                  <c:v>0.006779070376030094</c:v>
                </c:pt>
                <c:pt idx="1536">
                  <c:v>0.006775436211846619</c:v>
                </c:pt>
                <c:pt idx="1537">
                  <c:v>0.006771809295939568</c:v>
                </c:pt>
                <c:pt idx="1538">
                  <c:v>0.006768189580489969</c:v>
                </c:pt>
                <c:pt idx="1539">
                  <c:v>0.006764577017567497</c:v>
                </c:pt>
                <c:pt idx="1540">
                  <c:v>0.006760971559133466</c:v>
                </c:pt>
                <c:pt idx="1541">
                  <c:v>0.006757373157036728</c:v>
                </c:pt>
                <c:pt idx="1542">
                  <c:v>0.006753781763015443</c:v>
                </c:pt>
                <c:pt idx="1543">
                  <c:v>0.006750197328696417</c:v>
                </c:pt>
                <c:pt idx="1544">
                  <c:v>0.0067466198055951</c:v>
                </c:pt>
                <c:pt idx="1545">
                  <c:v>0.006743049145112479</c:v>
                </c:pt>
                <c:pt idx="1546">
                  <c:v>0.006739485298539516</c:v>
                </c:pt>
                <c:pt idx="1547">
                  <c:v>0.006735928217053488</c:v>
                </c:pt>
                <c:pt idx="1548">
                  <c:v>0.006732377851717541</c:v>
                </c:pt>
                <c:pt idx="1549">
                  <c:v>0.006728834153482577</c:v>
                </c:pt>
                <c:pt idx="1550">
                  <c:v>0.006725297073185588</c:v>
                </c:pt>
                <c:pt idx="1551">
                  <c:v>0.006721766561549436</c:v>
                </c:pt>
                <c:pt idx="1552">
                  <c:v>0.006718242569181854</c:v>
                </c:pt>
                <c:pt idx="1553">
                  <c:v>0.006714725046577885</c:v>
                </c:pt>
                <c:pt idx="1554">
                  <c:v>0.006711213944116889</c:v>
                </c:pt>
                <c:pt idx="1555">
                  <c:v>0.006707709212064095</c:v>
                </c:pt>
                <c:pt idx="1556">
                  <c:v>0.006704210800568711</c:v>
                </c:pt>
                <c:pt idx="1557">
                  <c:v>0.006700718659665705</c:v>
                </c:pt>
                <c:pt idx="1558">
                  <c:v>0.006697232739273917</c:v>
                </c:pt>
                <c:pt idx="1559">
                  <c:v>0.006693752989196611</c:v>
                </c:pt>
                <c:pt idx="1560">
                  <c:v>0.006690279359123474</c:v>
                </c:pt>
                <c:pt idx="1561">
                  <c:v>0.006686811798625847</c:v>
                </c:pt>
                <c:pt idx="1562">
                  <c:v>0.00668335025716027</c:v>
                </c:pt>
                <c:pt idx="1563">
                  <c:v>0.006679894684068044</c:v>
                </c:pt>
                <c:pt idx="1564">
                  <c:v>0.006676445028574118</c:v>
                </c:pt>
                <c:pt idx="1565">
                  <c:v>0.006673001239786869</c:v>
                </c:pt>
                <c:pt idx="1566">
                  <c:v>0.006669563266699319</c:v>
                </c:pt>
                <c:pt idx="1567">
                  <c:v>0.00666613105818803</c:v>
                </c:pt>
                <c:pt idx="1568">
                  <c:v>0.006662704563013877</c:v>
                </c:pt>
                <c:pt idx="1569">
                  <c:v>0.006659283729822829</c:v>
                </c:pt>
                <c:pt idx="1570">
                  <c:v>0.006655868507141283</c:v>
                </c:pt>
                <c:pt idx="1571">
                  <c:v>0.006652458843383724</c:v>
                </c:pt>
                <c:pt idx="1572">
                  <c:v>0.006649054686847622</c:v>
                </c:pt>
                <c:pt idx="1573">
                  <c:v>0.006645655985712318</c:v>
                </c:pt>
                <c:pt idx="1574">
                  <c:v>0.006642262688044687</c:v>
                </c:pt>
                <c:pt idx="1575">
                  <c:v>0.006638874741794254</c:v>
                </c:pt>
                <c:pt idx="1576">
                  <c:v>0.006635492094795747</c:v>
                </c:pt>
                <c:pt idx="1577">
                  <c:v>0.006632114694768654</c:v>
                </c:pt>
                <c:pt idx="1578">
                  <c:v>0.006628742489317108</c:v>
                </c:pt>
                <c:pt idx="1579">
                  <c:v>0.00662537542592978</c:v>
                </c:pt>
                <c:pt idx="1580">
                  <c:v>0.006622013451982767</c:v>
                </c:pt>
                <c:pt idx="1581">
                  <c:v>0.006618656514734811</c:v>
                </c:pt>
                <c:pt idx="1582">
                  <c:v>0.006615304561332414</c:v>
                </c:pt>
                <c:pt idx="1583">
                  <c:v>0.006611957538808722</c:v>
                </c:pt>
                <c:pt idx="1584">
                  <c:v>0.006608615394081085</c:v>
                </c:pt>
                <c:pt idx="1585">
                  <c:v>0.006605278073954501</c:v>
                </c:pt>
                <c:pt idx="1586">
                  <c:v>0.006601945525120612</c:v>
                </c:pt>
                <c:pt idx="1587">
                  <c:v>0.006598617694161257</c:v>
                </c:pt>
                <c:pt idx="1588">
                  <c:v>0.006595294527541595</c:v>
                </c:pt>
                <c:pt idx="1589">
                  <c:v>0.006591975971616759</c:v>
                </c:pt>
                <c:pt idx="1590">
                  <c:v>0.006588661972630083</c:v>
                </c:pt>
                <c:pt idx="1591">
                  <c:v>0.006585352476715989</c:v>
                </c:pt>
                <c:pt idx="1592">
                  <c:v>0.006582047429895099</c:v>
                </c:pt>
                <c:pt idx="1593">
                  <c:v>0.006578746778078792</c:v>
                </c:pt>
                <c:pt idx="1594">
                  <c:v>0.006575450467070421</c:v>
                </c:pt>
                <c:pt idx="1595">
                  <c:v>0.00657215844256176</c:v>
                </c:pt>
                <c:pt idx="1596">
                  <c:v>0.006568870650137226</c:v>
                </c:pt>
                <c:pt idx="1597">
                  <c:v>0.006565587035273102</c:v>
                </c:pt>
                <c:pt idx="1598">
                  <c:v>0.00656230754333742</c:v>
                </c:pt>
                <c:pt idx="1599">
                  <c:v>0.006559032119592856</c:v>
                </c:pt>
                <c:pt idx="1600">
                  <c:v>0.006555760709193503</c:v>
                </c:pt>
                <c:pt idx="1601">
                  <c:v>0.006552493257189762</c:v>
                </c:pt>
                <c:pt idx="1602">
                  <c:v>0.006549229708525561</c:v>
                </c:pt>
                <c:pt idx="1603">
                  <c:v>0.006545970008040802</c:v>
                </c:pt>
                <c:pt idx="1604">
                  <c:v>0.006542714100472802</c:v>
                </c:pt>
                <c:pt idx="1605">
                  <c:v>0.006539461930454737</c:v>
                </c:pt>
                <c:pt idx="1606">
                  <c:v>0.006536213442518091</c:v>
                </c:pt>
                <c:pt idx="1607">
                  <c:v>0.006532968581092535</c:v>
                </c:pt>
                <c:pt idx="1608">
                  <c:v>0.006529727290507603</c:v>
                </c:pt>
                <c:pt idx="1609">
                  <c:v>0.006526489514992795</c:v>
                </c:pt>
                <c:pt idx="1610">
                  <c:v>0.00652325519867869</c:v>
                </c:pt>
                <c:pt idx="1611">
                  <c:v>0.006520024285597836</c:v>
                </c:pt>
                <c:pt idx="1612">
                  <c:v>0.006516796719685081</c:v>
                </c:pt>
                <c:pt idx="1613">
                  <c:v>0.006513572444779792</c:v>
                </c:pt>
                <c:pt idx="1614">
                  <c:v>0.006510351404625525</c:v>
                </c:pt>
                <c:pt idx="1615">
                  <c:v>0.006507133542871357</c:v>
                </c:pt>
                <c:pt idx="1616">
                  <c:v>0.006503918803073439</c:v>
                </c:pt>
                <c:pt idx="1617">
                  <c:v>0.006500707128694549</c:v>
                </c:pt>
                <c:pt idx="1618">
                  <c:v>0.006497498463107543</c:v>
                </c:pt>
                <c:pt idx="1619">
                  <c:v>0.006494292749592456</c:v>
                </c:pt>
                <c:pt idx="1620">
                  <c:v>0.006491089931343175</c:v>
                </c:pt>
                <c:pt idx="1621">
                  <c:v>0.006487889951463433</c:v>
                </c:pt>
                <c:pt idx="1622">
                  <c:v>0.006484692752970367</c:v>
                </c:pt>
                <c:pt idx="1623">
                  <c:v>0.006481498278795628</c:v>
                </c:pt>
                <c:pt idx="1624">
                  <c:v>0.0064783064717856</c:v>
                </c:pt>
                <c:pt idx="1625">
                  <c:v>0.006475117274703956</c:v>
                </c:pt>
                <c:pt idx="1626">
                  <c:v>0.006471930630231215</c:v>
                </c:pt>
                <c:pt idx="1627">
                  <c:v>0.006468746480967957</c:v>
                </c:pt>
                <c:pt idx="1628">
                  <c:v>0.006465564769434717</c:v>
                </c:pt>
                <c:pt idx="1629">
                  <c:v>0.006462385438071983</c:v>
                </c:pt>
                <c:pt idx="1630">
                  <c:v>0.006459208429246965</c:v>
                </c:pt>
                <c:pt idx="1631">
                  <c:v>0.006456033685247164</c:v>
                </c:pt>
                <c:pt idx="1632">
                  <c:v>0.006452861148287914</c:v>
                </c:pt>
                <c:pt idx="1633">
                  <c:v>0.006449690760511828</c:v>
                </c:pt>
                <c:pt idx="1634">
                  <c:v>0.006446522463989024</c:v>
                </c:pt>
                <c:pt idx="1635">
                  <c:v>0.006443356200720118</c:v>
                </c:pt>
                <c:pt idx="1636">
                  <c:v>0.006440191912638005</c:v>
                </c:pt>
                <c:pt idx="1637">
                  <c:v>0.006437029541606409</c:v>
                </c:pt>
                <c:pt idx="1638">
                  <c:v>0.00643386902942622</c:v>
                </c:pt>
                <c:pt idx="1639">
                  <c:v>0.006430710317833266</c:v>
                </c:pt>
                <c:pt idx="1640">
                  <c:v>0.006427553348500759</c:v>
                </c:pt>
                <c:pt idx="1641">
                  <c:v>0.00642439806304318</c:v>
                </c:pt>
                <c:pt idx="1642">
                  <c:v>0.006421244403013282</c:v>
                </c:pt>
                <c:pt idx="1643">
                  <c:v>0.006418092309906975</c:v>
                </c:pt>
                <c:pt idx="1644">
                  <c:v>0.006414941725167433</c:v>
                </c:pt>
                <c:pt idx="1645">
                  <c:v>0.006411792590181431</c:v>
                </c:pt>
                <c:pt idx="1646">
                  <c:v>0.006408644846283451</c:v>
                </c:pt>
                <c:pt idx="1647">
                  <c:v>0.006405498434760015</c:v>
                </c:pt>
                <c:pt idx="1648">
                  <c:v>0.006402353296846575</c:v>
                </c:pt>
                <c:pt idx="1649">
                  <c:v>0.006399209373733061</c:v>
                </c:pt>
                <c:pt idx="1650">
                  <c:v>0.006396066606564443</c:v>
                </c:pt>
                <c:pt idx="1651">
                  <c:v>0.006392924936443833</c:v>
                </c:pt>
                <c:pt idx="1652">
                  <c:v>0.006389784304432045</c:v>
                </c:pt>
                <c:pt idx="1653">
                  <c:v>0.00638664465155192</c:v>
                </c:pt>
                <c:pt idx="1654">
                  <c:v>0.006383505918788224</c:v>
                </c:pt>
                <c:pt idx="1655">
                  <c:v>0.006380368047091522</c:v>
                </c:pt>
                <c:pt idx="1656">
                  <c:v>0.006377230977379855</c:v>
                </c:pt>
                <c:pt idx="1657">
                  <c:v>0.006374094650539397</c:v>
                </c:pt>
                <c:pt idx="1658">
                  <c:v>0.00637095900742779</c:v>
                </c:pt>
                <c:pt idx="1659">
                  <c:v>0.00636782398887592</c:v>
                </c:pt>
                <c:pt idx="1660">
                  <c:v>0.006364689535691359</c:v>
                </c:pt>
                <c:pt idx="1661">
                  <c:v>0.006361555588657031</c:v>
                </c:pt>
                <c:pt idx="1662">
                  <c:v>0.006358422088538096</c:v>
                </c:pt>
                <c:pt idx="1663">
                  <c:v>0.006355288976081175</c:v>
                </c:pt>
                <c:pt idx="1664">
                  <c:v>0.006352156192015679</c:v>
                </c:pt>
                <c:pt idx="1665">
                  <c:v>0.006349023677059251</c:v>
                </c:pt>
                <c:pt idx="1666">
                  <c:v>0.006345891371917989</c:v>
                </c:pt>
                <c:pt idx="1667">
                  <c:v>0.00634275921728944</c:v>
                </c:pt>
                <c:pt idx="1668">
                  <c:v>0.006339627153864158</c:v>
                </c:pt>
                <c:pt idx="1669">
                  <c:v>0.006336495122330477</c:v>
                </c:pt>
                <c:pt idx="1670">
                  <c:v>0.006333363063372732</c:v>
                </c:pt>
                <c:pt idx="1671">
                  <c:v>0.006330230917678814</c:v>
                </c:pt>
                <c:pt idx="1672">
                  <c:v>0.006327098625937388</c:v>
                </c:pt>
                <c:pt idx="1673">
                  <c:v>0.006323966128845115</c:v>
                </c:pt>
                <c:pt idx="1674">
                  <c:v>0.006320833367106204</c:v>
                </c:pt>
                <c:pt idx="1675">
                  <c:v>0.00631770028143519</c:v>
                </c:pt>
                <c:pt idx="1676">
                  <c:v>0.006314566812563038</c:v>
                </c:pt>
                <c:pt idx="1677">
                  <c:v>0.006311432901232483</c:v>
                </c:pt>
                <c:pt idx="1678">
                  <c:v>0.006308298488208908</c:v>
                </c:pt>
                <c:pt idx="1679">
                  <c:v>0.006305163514278123</c:v>
                </c:pt>
                <c:pt idx="1680">
                  <c:v>0.006302027920248476</c:v>
                </c:pt>
                <c:pt idx="1681">
                  <c:v>0.006298891646957849</c:v>
                </c:pt>
                <c:pt idx="1682">
                  <c:v>0.006295754635272766</c:v>
                </c:pt>
                <c:pt idx="1683">
                  <c:v>0.006292616826090058</c:v>
                </c:pt>
                <c:pt idx="1684">
                  <c:v>0.006289478160346418</c:v>
                </c:pt>
                <c:pt idx="1685">
                  <c:v>0.006286338579011952</c:v>
                </c:pt>
                <c:pt idx="1686">
                  <c:v>0.006283198023101066</c:v>
                </c:pt>
                <c:pt idx="1687">
                  <c:v>0.006280056433669912</c:v>
                </c:pt>
                <c:pt idx="1688">
                  <c:v>0.006276913751821822</c:v>
                </c:pt>
                <c:pt idx="1689">
                  <c:v>0.006273769918711536</c:v>
                </c:pt>
                <c:pt idx="1690">
                  <c:v>0.006270624875542752</c:v>
                </c:pt>
                <c:pt idx="1691">
                  <c:v>0.006267478563579121</c:v>
                </c:pt>
                <c:pt idx="1692">
                  <c:v>0.006264330924138362</c:v>
                </c:pt>
                <c:pt idx="1693">
                  <c:v>0.006261181898603252</c:v>
                </c:pt>
                <c:pt idx="1694">
                  <c:v>0.006258031428420407</c:v>
                </c:pt>
                <c:pt idx="1695">
                  <c:v>0.006254879455103279</c:v>
                </c:pt>
                <c:pt idx="1696">
                  <c:v>0.006251725920236373</c:v>
                </c:pt>
                <c:pt idx="1697">
                  <c:v>0.006248570765479133</c:v>
                </c:pt>
                <c:pt idx="1698">
                  <c:v>0.006245413932567168</c:v>
                </c:pt>
                <c:pt idx="1699">
                  <c:v>0.006242255363316462</c:v>
                </c:pt>
                <c:pt idx="1700">
                  <c:v>0.006239094999626604</c:v>
                </c:pt>
                <c:pt idx="1701">
                  <c:v>0.006235932783484888</c:v>
                </c:pt>
                <c:pt idx="1702">
                  <c:v>0.006232768656967536</c:v>
                </c:pt>
                <c:pt idx="1703">
                  <c:v>0.006229602562242031</c:v>
                </c:pt>
                <c:pt idx="1704">
                  <c:v>0.006226434441577333</c:v>
                </c:pt>
                <c:pt idx="1705">
                  <c:v>0.006223264237337323</c:v>
                </c:pt>
                <c:pt idx="1706">
                  <c:v>0.00622009189199213</c:v>
                </c:pt>
                <c:pt idx="1707">
                  <c:v>0.006216917348116247</c:v>
                </c:pt>
                <c:pt idx="1708">
                  <c:v>0.006213740548394631</c:v>
                </c:pt>
                <c:pt idx="1709">
                  <c:v>0.006210561435627482</c:v>
                </c:pt>
                <c:pt idx="1710">
                  <c:v>0.006207379952729908</c:v>
                </c:pt>
                <c:pt idx="1711">
                  <c:v>0.006204196042735588</c:v>
                </c:pt>
                <c:pt idx="1712">
                  <c:v>0.006201009648804878</c:v>
                </c:pt>
                <c:pt idx="1713">
                  <c:v>0.006197820714222813</c:v>
                </c:pt>
                <c:pt idx="1714">
                  <c:v>0.006194629182407096</c:v>
                </c:pt>
                <c:pt idx="1715">
                  <c:v>0.006191434996907774</c:v>
                </c:pt>
                <c:pt idx="1716">
                  <c:v>0.006188238101412336</c:v>
                </c:pt>
                <c:pt idx="1717">
                  <c:v>0.006185038439750712</c:v>
                </c:pt>
                <c:pt idx="1718">
                  <c:v>0.006181835955897497</c:v>
                </c:pt>
                <c:pt idx="1719">
                  <c:v>0.0061786305939735</c:v>
                </c:pt>
                <c:pt idx="1720">
                  <c:v>0.006175422298253519</c:v>
                </c:pt>
                <c:pt idx="1721">
                  <c:v>0.006172211013167561</c:v>
                </c:pt>
                <c:pt idx="1722">
                  <c:v>0.006168996683304284</c:v>
                </c:pt>
                <c:pt idx="1723">
                  <c:v>0.006165779253414772</c:v>
                </c:pt>
                <c:pt idx="1724">
                  <c:v>0.006162558668417861</c:v>
                </c:pt>
                <c:pt idx="1725">
                  <c:v>0.006159334873401368</c:v>
                </c:pt>
                <c:pt idx="1726">
                  <c:v>0.006156107813628076</c:v>
                </c:pt>
                <c:pt idx="1727">
                  <c:v>0.006152877434536741</c:v>
                </c:pt>
                <c:pt idx="1728">
                  <c:v>0.006149643681748307</c:v>
                </c:pt>
                <c:pt idx="1729">
                  <c:v>0.006146406501069457</c:v>
                </c:pt>
                <c:pt idx="1730">
                  <c:v>0.006143165838494946</c:v>
                </c:pt>
                <c:pt idx="1731">
                  <c:v>0.006139921640212487</c:v>
                </c:pt>
                <c:pt idx="1732">
                  <c:v>0.006136673852603858</c:v>
                </c:pt>
                <c:pt idx="1733">
                  <c:v>0.00613342242225523</c:v>
                </c:pt>
                <c:pt idx="1734">
                  <c:v>0.006130167295952949</c:v>
                </c:pt>
                <c:pt idx="1735">
                  <c:v>0.006126908420693189</c:v>
                </c:pt>
                <c:pt idx="1736">
                  <c:v>0.006123645743683293</c:v>
                </c:pt>
                <c:pt idx="1737">
                  <c:v>0.006120379212344984</c:v>
                </c:pt>
                <c:pt idx="1738">
                  <c:v>0.006117108774320923</c:v>
                </c:pt>
                <c:pt idx="1739">
                  <c:v>0.006113834377475036</c:v>
                </c:pt>
                <c:pt idx="1740">
                  <c:v>0.006110555969900511</c:v>
                </c:pt>
                <c:pt idx="1741">
                  <c:v>0.006107273499918131</c:v>
                </c:pt>
                <c:pt idx="1742">
                  <c:v>0.006103986916087378</c:v>
                </c:pt>
                <c:pt idx="1743">
                  <c:v>0.006100696167203434</c:v>
                </c:pt>
                <c:pt idx="1744">
                  <c:v>0.006097401202304842</c:v>
                </c:pt>
                <c:pt idx="1745">
                  <c:v>0.006094101970676502</c:v>
                </c:pt>
                <c:pt idx="1746">
                  <c:v>0.006090798421854005</c:v>
                </c:pt>
                <c:pt idx="1747">
                  <c:v>0.006087490505625293</c:v>
                </c:pt>
                <c:pt idx="1748">
                  <c:v>0.006084178172040544</c:v>
                </c:pt>
                <c:pt idx="1749">
                  <c:v>0.006080861371406732</c:v>
                </c:pt>
                <c:pt idx="1750">
                  <c:v>0.006077540054301722</c:v>
                </c:pt>
                <c:pt idx="1751">
                  <c:v>0.006074214171569059</c:v>
                </c:pt>
                <c:pt idx="1752">
                  <c:v>0.006070883674329175</c:v>
                </c:pt>
                <c:pt idx="1753">
                  <c:v>0.006067548513977838</c:v>
                </c:pt>
                <c:pt idx="1754">
                  <c:v>0.006064208642195035</c:v>
                </c:pt>
                <c:pt idx="1755">
                  <c:v>0.006060864010944189</c:v>
                </c:pt>
                <c:pt idx="1756">
                  <c:v>0.006057514572478495</c:v>
                </c:pt>
                <c:pt idx="1757">
                  <c:v>0.006054160279345799</c:v>
                </c:pt>
                <c:pt idx="1758">
                  <c:v>0.006050801084390489</c:v>
                </c:pt>
                <c:pt idx="1759">
                  <c:v>0.0060474369407576</c:v>
                </c:pt>
                <c:pt idx="1760">
                  <c:v>0.006044067801898811</c:v>
                </c:pt>
                <c:pt idx="1761">
                  <c:v>0.006040693621573778</c:v>
                </c:pt>
                <c:pt idx="1762">
                  <c:v>0.00603731435385535</c:v>
                </c:pt>
                <c:pt idx="1763">
                  <c:v>0.006033929953132899</c:v>
                </c:pt>
                <c:pt idx="1764">
                  <c:v>0.006030540374118543</c:v>
                </c:pt>
                <c:pt idx="1765">
                  <c:v>0.006027145571846915</c:v>
                </c:pt>
                <c:pt idx="1766">
                  <c:v>0.006023745501682387</c:v>
                </c:pt>
                <c:pt idx="1767">
                  <c:v>0.006020340119320622</c:v>
                </c:pt>
                <c:pt idx="1768">
                  <c:v>0.006016929380795233</c:v>
                </c:pt>
                <c:pt idx="1769">
                  <c:v>0.006013513242480006</c:v>
                </c:pt>
                <c:pt idx="1770">
                  <c:v>0.006010091661091121</c:v>
                </c:pt>
                <c:pt idx="1771">
                  <c:v>0.00600666459369481</c:v>
                </c:pt>
                <c:pt idx="1772">
                  <c:v>0.006003231997706804</c:v>
                </c:pt>
                <c:pt idx="1773">
                  <c:v>0.005999793830900213</c:v>
                </c:pt>
                <c:pt idx="1774">
                  <c:v>0.00599635005140764</c:v>
                </c:pt>
                <c:pt idx="1775">
                  <c:v>0.005992900617722952</c:v>
                </c:pt>
                <c:pt idx="1776">
                  <c:v>0.005989445488708944</c:v>
                </c:pt>
                <c:pt idx="1777">
                  <c:v>0.00598598462359945</c:v>
                </c:pt>
                <c:pt idx="1778">
                  <c:v>0.005982517982001334</c:v>
                </c:pt>
                <c:pt idx="1779">
                  <c:v>0.00597904552389994</c:v>
                </c:pt>
                <c:pt idx="1780">
                  <c:v>0.005975567209663191</c:v>
                </c:pt>
                <c:pt idx="1781">
                  <c:v>0.005972083000045703</c:v>
                </c:pt>
                <c:pt idx="1782">
                  <c:v>0.005968592856188892</c:v>
                </c:pt>
                <c:pt idx="1783">
                  <c:v>0.005965096739629416</c:v>
                </c:pt>
                <c:pt idx="1784">
                  <c:v>0.005961594612300503</c:v>
                </c:pt>
                <c:pt idx="1785">
                  <c:v>0.005958086436535504</c:v>
                </c:pt>
                <c:pt idx="1786">
                  <c:v>0.005954572175070671</c:v>
                </c:pt>
                <c:pt idx="1787">
                  <c:v>0.00595105179105182</c:v>
                </c:pt>
                <c:pt idx="1788">
                  <c:v>0.005947525248035213</c:v>
                </c:pt>
                <c:pt idx="1789">
                  <c:v>0.005943992509991114</c:v>
                </c:pt>
                <c:pt idx="1790">
                  <c:v>0.005940453541308899</c:v>
                </c:pt>
                <c:pt idx="1791">
                  <c:v>0.005936908306799604</c:v>
                </c:pt>
                <c:pt idx="1792">
                  <c:v>0.005933356771699483</c:v>
                </c:pt>
                <c:pt idx="1793">
                  <c:v>0.005929798901673111</c:v>
                </c:pt>
                <c:pt idx="1794">
                  <c:v>0.005926234662819052</c:v>
                </c:pt>
                <c:pt idx="1795">
                  <c:v>0.005922664021668744</c:v>
                </c:pt>
                <c:pt idx="1796">
                  <c:v>0.005919086945194718</c:v>
                </c:pt>
                <c:pt idx="1797">
                  <c:v>0.005915503400811484</c:v>
                </c:pt>
                <c:pt idx="1798">
                  <c:v>0.005911913356378085</c:v>
                </c:pt>
                <c:pt idx="1799">
                  <c:v>0.005908316780203759</c:v>
                </c:pt>
                <c:pt idx="1800">
                  <c:v>0.005904713641050274</c:v>
                </c:pt>
                <c:pt idx="1801">
                  <c:v>0.005901103908132588</c:v>
                </c:pt>
                <c:pt idx="1802">
                  <c:v>0.005897487551128067</c:v>
                </c:pt>
                <c:pt idx="1803">
                  <c:v>0.0058938645401726</c:v>
                </c:pt>
                <c:pt idx="1804">
                  <c:v>0.005890234845869036</c:v>
                </c:pt>
                <c:pt idx="1805">
                  <c:v>0.005886598439286517</c:v>
                </c:pt>
                <c:pt idx="1806">
                  <c:v>0.005882955291968139</c:v>
                </c:pt>
                <c:pt idx="1807">
                  <c:v>0.005879305375928845</c:v>
                </c:pt>
                <c:pt idx="1808">
                  <c:v>0.00587564866366197</c:v>
                </c:pt>
                <c:pt idx="1809">
                  <c:v>0.005871985128141466</c:v>
                </c:pt>
                <c:pt idx="1810">
                  <c:v>0.005868314742822567</c:v>
                </c:pt>
                <c:pt idx="1811">
                  <c:v>0.005864637481648338</c:v>
                </c:pt>
                <c:pt idx="1812">
                  <c:v>0.005860953319050788</c:v>
                </c:pt>
                <c:pt idx="1813">
                  <c:v>0.005857262229952642</c:v>
                </c:pt>
                <c:pt idx="1814">
                  <c:v>0.005853564189772453</c:v>
                </c:pt>
                <c:pt idx="1815">
                  <c:v>0.005849859174424821</c:v>
                </c:pt>
                <c:pt idx="1816">
                  <c:v>0.005846147160325388</c:v>
                </c:pt>
                <c:pt idx="1817">
                  <c:v>0.005842428124391286</c:v>
                </c:pt>
                <c:pt idx="1818">
                  <c:v>0.005838702044046906</c:v>
                </c:pt>
                <c:pt idx="1819">
                  <c:v>0.005834968897222348</c:v>
                </c:pt>
                <c:pt idx="1820">
                  <c:v>0.005831228662358079</c:v>
                </c:pt>
                <c:pt idx="1821">
                  <c:v>0.005827481318410599</c:v>
                </c:pt>
                <c:pt idx="1822">
                  <c:v>0.005823726844847998</c:v>
                </c:pt>
                <c:pt idx="1823">
                  <c:v>0.005819965221659062</c:v>
                </c:pt>
                <c:pt idx="1824">
                  <c:v>0.005816196429350495</c:v>
                </c:pt>
                <c:pt idx="1825">
                  <c:v>0.00581242044895236</c:v>
                </c:pt>
                <c:pt idx="1826">
                  <c:v>0.005808637262020744</c:v>
                </c:pt>
                <c:pt idx="1827">
                  <c:v>0.005804846850635648</c:v>
                </c:pt>
                <c:pt idx="1828">
                  <c:v>0.00580104919740998</c:v>
                </c:pt>
                <c:pt idx="1829">
                  <c:v>0.005797244285483893</c:v>
                </c:pt>
                <c:pt idx="1830">
                  <c:v>0.005793432098534335</c:v>
                </c:pt>
                <c:pt idx="1831">
                  <c:v>0.005789612620771045</c:v>
                </c:pt>
                <c:pt idx="1832">
                  <c:v>0.005785785836942781</c:v>
                </c:pt>
                <c:pt idx="1833">
                  <c:v>0.005781951732337642</c:v>
                </c:pt>
                <c:pt idx="1834">
                  <c:v>0.005778110292783745</c:v>
                </c:pt>
                <c:pt idx="1835">
                  <c:v>0.005774261504652545</c:v>
                </c:pt>
                <c:pt idx="1836">
                  <c:v>0.005770405354859842</c:v>
                </c:pt>
                <c:pt idx="1837">
                  <c:v>0.005766541830870553</c:v>
                </c:pt>
                <c:pt idx="1838">
                  <c:v>0.005762670920692936</c:v>
                </c:pt>
                <c:pt idx="1839">
                  <c:v>0.005758792612891028</c:v>
                </c:pt>
                <c:pt idx="1840">
                  <c:v>0.005754906896573653</c:v>
                </c:pt>
                <c:pt idx="1841">
                  <c:v>0.005751013761408408</c:v>
                </c:pt>
                <c:pt idx="1842">
                  <c:v>0.005747113197614118</c:v>
                </c:pt>
                <c:pt idx="1843">
                  <c:v>0.005743205195964829</c:v>
                </c:pt>
                <c:pt idx="1844">
                  <c:v>0.005739289747793808</c:v>
                </c:pt>
                <c:pt idx="1845">
                  <c:v>0.005735366844991319</c:v>
                </c:pt>
                <c:pt idx="1846">
                  <c:v>0.005731436480007068</c:v>
                </c:pt>
                <c:pt idx="1847">
                  <c:v>0.005727498645852203</c:v>
                </c:pt>
                <c:pt idx="1848">
                  <c:v>0.005723553336100307</c:v>
                </c:pt>
                <c:pt idx="1849">
                  <c:v>0.005719600544885184</c:v>
                </c:pt>
                <c:pt idx="1850">
                  <c:v>0.005715640266908295</c:v>
                </c:pt>
                <c:pt idx="1851">
                  <c:v>0.005711672497434428</c:v>
                </c:pt>
                <c:pt idx="1852">
                  <c:v>0.005707697232292808</c:v>
                </c:pt>
                <c:pt idx="1853">
                  <c:v>0.005703714467880761</c:v>
                </c:pt>
                <c:pt idx="1854">
                  <c:v>0.005699724201163825</c:v>
                </c:pt>
                <c:pt idx="1855">
                  <c:v>0.005695726429672532</c:v>
                </c:pt>
                <c:pt idx="1856">
                  <c:v>0.00569172115151062</c:v>
                </c:pt>
                <c:pt idx="1857">
                  <c:v>0.005687708365347488</c:v>
                </c:pt>
                <c:pt idx="1858">
                  <c:v>0.005683688070424076</c:v>
                </c:pt>
                <c:pt idx="1859">
                  <c:v>0.005679660266550646</c:v>
                </c:pt>
                <c:pt idx="1860">
                  <c:v>0.005675624954110781</c:v>
                </c:pt>
                <c:pt idx="1861">
                  <c:v>0.005671582134056052</c:v>
                </c:pt>
                <c:pt idx="1862">
                  <c:v>0.005667531807911352</c:v>
                </c:pt>
                <c:pt idx="1863">
                  <c:v>0.005663473977771893</c:v>
                </c:pt>
                <c:pt idx="1864">
                  <c:v>0.005659408646305986</c:v>
                </c:pt>
                <c:pt idx="1865">
                  <c:v>0.005655335816753593</c:v>
                </c:pt>
                <c:pt idx="1866">
                  <c:v>0.005651255492926111</c:v>
                </c:pt>
                <c:pt idx="1867">
                  <c:v>0.005647167679207366</c:v>
                </c:pt>
                <c:pt idx="1868">
                  <c:v>0.005643072380552505</c:v>
                </c:pt>
                <c:pt idx="1869">
                  <c:v>0.005638969602488664</c:v>
                </c:pt>
                <c:pt idx="1870">
                  <c:v>0.005634859351113852</c:v>
                </c:pt>
                <c:pt idx="1871">
                  <c:v>0.005630741633099845</c:v>
                </c:pt>
                <c:pt idx="1872">
                  <c:v>0.005626616455686184</c:v>
                </c:pt>
                <c:pt idx="1873">
                  <c:v>0.005622483826684066</c:v>
                </c:pt>
                <c:pt idx="1874">
                  <c:v>0.005618343754474564</c:v>
                </c:pt>
                <c:pt idx="1875">
                  <c:v>0.005614196248008851</c:v>
                </c:pt>
                <c:pt idx="1876">
                  <c:v>0.005610041316807202</c:v>
                </c:pt>
                <c:pt idx="1877">
                  <c:v>0.005605878970956879</c:v>
                </c:pt>
                <c:pt idx="1878">
                  <c:v>0.005601709221113249</c:v>
                </c:pt>
                <c:pt idx="1879">
                  <c:v>0.005597532078499778</c:v>
                </c:pt>
                <c:pt idx="1880">
                  <c:v>0.005593347554902595</c:v>
                </c:pt>
                <c:pt idx="1881">
                  <c:v>0.005589155662677592</c:v>
                </c:pt>
                <c:pt idx="1882">
                  <c:v>0.005584956414739883</c:v>
                </c:pt>
                <c:pt idx="1883">
                  <c:v>0.005580749824571463</c:v>
                </c:pt>
                <c:pt idx="1884">
                  <c:v>0.005576535906213875</c:v>
                </c:pt>
                <c:pt idx="1885">
                  <c:v>0.005572314674270329</c:v>
                </c:pt>
                <c:pt idx="1886">
                  <c:v>0.005568086143903028</c:v>
                </c:pt>
                <c:pt idx="1887">
                  <c:v>0.005563850330834175</c:v>
                </c:pt>
                <c:pt idx="1888">
                  <c:v>0.00555960725134097</c:v>
                </c:pt>
                <c:pt idx="1889">
                  <c:v>0.005555356922256616</c:v>
                </c:pt>
                <c:pt idx="1890">
                  <c:v>0.005551099360969536</c:v>
                </c:pt>
                <c:pt idx="1891">
                  <c:v>0.005546834585418492</c:v>
                </c:pt>
                <c:pt idx="1892">
                  <c:v>0.005542562614095359</c:v>
                </c:pt>
                <c:pt idx="1893">
                  <c:v>0.005538283466040239</c:v>
                </c:pt>
                <c:pt idx="1894">
                  <c:v>0.005533997160841242</c:v>
                </c:pt>
                <c:pt idx="1895">
                  <c:v>0.005529703718631152</c:v>
                </c:pt>
                <c:pt idx="1896">
                  <c:v>0.005525403160088205</c:v>
                </c:pt>
                <c:pt idx="1897">
                  <c:v>0.00552109550643165</c:v>
                </c:pt>
                <c:pt idx="1898">
                  <c:v>0.00551678077942197</c:v>
                </c:pt>
                <c:pt idx="1899">
                  <c:v>0.005512459001355552</c:v>
                </c:pt>
                <c:pt idx="1900">
                  <c:v>0.005508130195067129</c:v>
                </c:pt>
                <c:pt idx="1901">
                  <c:v>0.005503794383923899</c:v>
                </c:pt>
                <c:pt idx="1902">
                  <c:v>0.005499451591824744</c:v>
                </c:pt>
                <c:pt idx="1903">
                  <c:v>0.005495101843198569</c:v>
                </c:pt>
                <c:pt idx="1904">
                  <c:v>0.005490745163000188</c:v>
                </c:pt>
                <c:pt idx="1905">
                  <c:v>0.005486381576710664</c:v>
                </c:pt>
                <c:pt idx="1906">
                  <c:v>0.005482011110331309</c:v>
                </c:pt>
                <c:pt idx="1907">
                  <c:v>0.005477633790384906</c:v>
                </c:pt>
                <c:pt idx="1908">
                  <c:v>0.00547324964391116</c:v>
                </c:pt>
                <c:pt idx="1909">
                  <c:v>0.005468858698462364</c:v>
                </c:pt>
                <c:pt idx="1910">
                  <c:v>0.005464460982105401</c:v>
                </c:pt>
                <c:pt idx="1911">
                  <c:v>0.005460056523415191</c:v>
                </c:pt>
                <c:pt idx="1912">
                  <c:v>0.005455645351471472</c:v>
                </c:pt>
                <c:pt idx="1913">
                  <c:v>0.005451227495860134</c:v>
                </c:pt>
                <c:pt idx="1914">
                  <c:v>0.005446802986666222</c:v>
                </c:pt>
                <c:pt idx="1915">
                  <c:v>0.00544237185447205</c:v>
                </c:pt>
                <c:pt idx="1916">
                  <c:v>0.005437934130355759</c:v>
                </c:pt>
                <c:pt idx="1917">
                  <c:v>0.005433489845886985</c:v>
                </c:pt>
                <c:pt idx="1918">
                  <c:v>0.005429039033123084</c:v>
                </c:pt>
                <c:pt idx="1919">
                  <c:v>0.005424581724607136</c:v>
                </c:pt>
                <c:pt idx="1920">
                  <c:v>0.005420117953364167</c:v>
                </c:pt>
                <c:pt idx="1921">
                  <c:v>0.005415647752898045</c:v>
                </c:pt>
                <c:pt idx="1922">
                  <c:v>0.005411171157189476</c:v>
                </c:pt>
                <c:pt idx="1923">
                  <c:v>0.005406688200690013</c:v>
                </c:pt>
                <c:pt idx="1924">
                  <c:v>0.005402198918318835</c:v>
                </c:pt>
                <c:pt idx="1925">
                  <c:v>0.005397703345463745</c:v>
                </c:pt>
                <c:pt idx="1926">
                  <c:v>0.005393201517971402</c:v>
                </c:pt>
                <c:pt idx="1927">
                  <c:v>0.005388693472147765</c:v>
                </c:pt>
                <c:pt idx="1928">
                  <c:v>0.005384179244753207</c:v>
                </c:pt>
                <c:pt idx="1929">
                  <c:v>0.005379658872999071</c:v>
                </c:pt>
                <c:pt idx="1930">
                  <c:v>0.005375132394544457</c:v>
                </c:pt>
                <c:pt idx="1931">
                  <c:v>0.005370599847490776</c:v>
                </c:pt>
                <c:pt idx="1932">
                  <c:v>0.005366061270380418</c:v>
                </c:pt>
                <c:pt idx="1933">
                  <c:v>0.005361516702190761</c:v>
                </c:pt>
                <c:pt idx="1934">
                  <c:v>0.005356966182330392</c:v>
                </c:pt>
                <c:pt idx="1935">
                  <c:v>0.005352409750638221</c:v>
                </c:pt>
                <c:pt idx="1936">
                  <c:v>0.005347847447375043</c:v>
                </c:pt>
                <c:pt idx="1937">
                  <c:v>0.005343279313223537</c:v>
                </c:pt>
                <c:pt idx="1938">
                  <c:v>0.00533870538927983</c:v>
                </c:pt>
                <c:pt idx="1939">
                  <c:v>0.005334125717054605</c:v>
                </c:pt>
                <c:pt idx="1940">
                  <c:v>0.005329540338464889</c:v>
                </c:pt>
                <c:pt idx="1941">
                  <c:v>0.005324949295829717</c:v>
                </c:pt>
                <c:pt idx="1942">
                  <c:v>0.005320352631872249</c:v>
                </c:pt>
                <c:pt idx="1943">
                  <c:v>0.005315750389705443</c:v>
                </c:pt>
                <c:pt idx="1944">
                  <c:v>0.005311142612836384</c:v>
                </c:pt>
                <c:pt idx="1945">
                  <c:v>0.005306529345157518</c:v>
                </c:pt>
                <c:pt idx="1946">
                  <c:v>0.005301910630943096</c:v>
                </c:pt>
                <c:pt idx="1947">
                  <c:v>0.005297286514846067</c:v>
                </c:pt>
                <c:pt idx="1948">
                  <c:v>0.005292657041891191</c:v>
                </c:pt>
                <c:pt idx="1949">
                  <c:v>0.005288022257474712</c:v>
                </c:pt>
                <c:pt idx="1950">
                  <c:v>0.005283382207353471</c:v>
                </c:pt>
                <c:pt idx="1951">
                  <c:v>0.005278736937648909</c:v>
                </c:pt>
                <c:pt idx="1952">
                  <c:v>0.00527408649483263</c:v>
                </c:pt>
                <c:pt idx="1953">
                  <c:v>0.005269430925729957</c:v>
                </c:pt>
                <c:pt idx="1954">
                  <c:v>0.005264770277512709</c:v>
                </c:pt>
                <c:pt idx="1955">
                  <c:v>0.005260104597691329</c:v>
                </c:pt>
                <c:pt idx="1956">
                  <c:v>0.005255433934116427</c:v>
                </c:pt>
                <c:pt idx="1957">
                  <c:v>0.005250758334968242</c:v>
                </c:pt>
                <c:pt idx="1958">
                  <c:v>0.005246077848755193</c:v>
                </c:pt>
                <c:pt idx="1959">
                  <c:v>0.005241392524308552</c:v>
                </c:pt>
                <c:pt idx="1960">
                  <c:v>0.005236702410776228</c:v>
                </c:pt>
                <c:pt idx="1961">
                  <c:v>0.0052320075576201</c:v>
                </c:pt>
                <c:pt idx="1962">
                  <c:v>0.005227308014611132</c:v>
                </c:pt>
                <c:pt idx="1963">
                  <c:v>0.005222603831821271</c:v>
                </c:pt>
                <c:pt idx="1964">
                  <c:v>0.005217895059622557</c:v>
                </c:pt>
                <c:pt idx="1965">
                  <c:v>0.005213181748681239</c:v>
                </c:pt>
                <c:pt idx="1966">
                  <c:v>0.005208463949950448</c:v>
                </c:pt>
                <c:pt idx="1967">
                  <c:v>0.005203741714667531</c:v>
                </c:pt>
                <c:pt idx="1968">
                  <c:v>0.005199015094350279</c:v>
                </c:pt>
                <c:pt idx="1969">
                  <c:v>0.005194284140788485</c:v>
                </c:pt>
                <c:pt idx="1970">
                  <c:v>0.005189548906040842</c:v>
                </c:pt>
                <c:pt idx="1971">
                  <c:v>0.005184809442431493</c:v>
                </c:pt>
                <c:pt idx="1972">
                  <c:v>0.005180065802542155</c:v>
                </c:pt>
                <c:pt idx="1973">
                  <c:v>0.005175318039209009</c:v>
                </c:pt>
                <c:pt idx="1974">
                  <c:v>0.005170566205516369</c:v>
                </c:pt>
                <c:pt idx="1975">
                  <c:v>0.005165810354793354</c:v>
                </c:pt>
                <c:pt idx="1976">
                  <c:v>0.005161050540607337</c:v>
                </c:pt>
                <c:pt idx="1977">
                  <c:v>0.005156286816759281</c:v>
                </c:pt>
                <c:pt idx="1978">
                  <c:v>0.005151519237279079</c:v>
                </c:pt>
                <c:pt idx="1979">
                  <c:v>0.00514674785641922</c:v>
                </c:pt>
                <c:pt idx="1980">
                  <c:v>0.005141972728652466</c:v>
                </c:pt>
                <c:pt idx="1981">
                  <c:v>0.005137193908662963</c:v>
                </c:pt>
                <c:pt idx="1982">
                  <c:v>0.005132411451343466</c:v>
                </c:pt>
                <c:pt idx="1983">
                  <c:v>0.005127625411791237</c:v>
                </c:pt>
                <c:pt idx="1984">
                  <c:v>0.005122835845299822</c:v>
                </c:pt>
                <c:pt idx="1985">
                  <c:v>0.005118042807357281</c:v>
                </c:pt>
                <c:pt idx="1986">
                  <c:v>0.005113246353637746</c:v>
                </c:pt>
                <c:pt idx="1987">
                  <c:v>0.005108446539998091</c:v>
                </c:pt>
                <c:pt idx="1988">
                  <c:v>0.005103643422475268</c:v>
                </c:pt>
                <c:pt idx="1989">
                  <c:v>0.005098837057275318</c:v>
                </c:pt>
                <c:pt idx="1990">
                  <c:v>0.005094027500773146</c:v>
                </c:pt>
                <c:pt idx="1991">
                  <c:v>0.00508921480950586</c:v>
                </c:pt>
                <c:pt idx="1992">
                  <c:v>0.005084399040167886</c:v>
                </c:pt>
                <c:pt idx="1993">
                  <c:v>0.005079580249603644</c:v>
                </c:pt>
                <c:pt idx="1994">
                  <c:v>0.005074758494806542</c:v>
                </c:pt>
                <c:pt idx="1995">
                  <c:v>0.005069933832909546</c:v>
                </c:pt>
                <c:pt idx="1996">
                  <c:v>0.005065106321184287</c:v>
                </c:pt>
                <c:pt idx="1997">
                  <c:v>0.005060276017033183</c:v>
                </c:pt>
                <c:pt idx="1998">
                  <c:v>0.005055442977983771</c:v>
                </c:pt>
                <c:pt idx="1999">
                  <c:v>0.005050607261686046</c:v>
                </c:pt>
                <c:pt idx="2000">
                  <c:v>0.005045768925905914</c:v>
                </c:pt>
                <c:pt idx="2001">
                  <c:v>0.005040928028520408</c:v>
                </c:pt>
                <c:pt idx="2002">
                  <c:v>0.005036084627512039</c:v>
                </c:pt>
                <c:pt idx="2003">
                  <c:v>0.005031238780965452</c:v>
                </c:pt>
                <c:pt idx="2004">
                  <c:v>0.005026390547060333</c:v>
                </c:pt>
                <c:pt idx="2005">
                  <c:v>0.005021539984066181</c:v>
                </c:pt>
                <c:pt idx="2006">
                  <c:v>0.00501668715034187</c:v>
                </c:pt>
                <c:pt idx="2007">
                  <c:v>0.005011832104322989</c:v>
                </c:pt>
                <c:pt idx="2008">
                  <c:v>0.005006974904523842</c:v>
                </c:pt>
                <c:pt idx="2009">
                  <c:v>0.005002115609528457</c:v>
                </c:pt>
                <c:pt idx="2010">
                  <c:v>0.004997254277986585</c:v>
                </c:pt>
                <c:pt idx="2011">
                  <c:v>0.004992390968610261</c:v>
                </c:pt>
                <c:pt idx="2012">
                  <c:v>0.004987525740166254</c:v>
                </c:pt>
                <c:pt idx="2013">
                  <c:v>0.004982658651472849</c:v>
                </c:pt>
                <c:pt idx="2014">
                  <c:v>0.004977789761395179</c:v>
                </c:pt>
                <c:pt idx="2015">
                  <c:v>0.004972919128838682</c:v>
                </c:pt>
                <c:pt idx="2016">
                  <c:v>0.004968046812746429</c:v>
                </c:pt>
                <c:pt idx="2017">
                  <c:v>0.00496317287209147</c:v>
                </c:pt>
                <c:pt idx="2018">
                  <c:v>0.004958297365876274</c:v>
                </c:pt>
                <c:pt idx="2019">
                  <c:v>0.004953420353122961</c:v>
                </c:pt>
                <c:pt idx="2020">
                  <c:v>0.004948541892871527</c:v>
                </c:pt>
                <c:pt idx="2021">
                  <c:v>0.004943662044176289</c:v>
                </c:pt>
                <c:pt idx="2022">
                  <c:v>0.004938780866096226</c:v>
                </c:pt>
                <c:pt idx="2023">
                  <c:v>0.004933898417696092</c:v>
                </c:pt>
                <c:pt idx="2024">
                  <c:v>0.004929014758037531</c:v>
                </c:pt>
                <c:pt idx="2025">
                  <c:v>0.004924129946176414</c:v>
                </c:pt>
                <c:pt idx="2026">
                  <c:v>0.004919244041157622</c:v>
                </c:pt>
                <c:pt idx="2027">
                  <c:v>0.004914357102010936</c:v>
                </c:pt>
                <c:pt idx="2028">
                  <c:v>0.00490946918774493</c:v>
                </c:pt>
                <c:pt idx="2029">
                  <c:v>0.004904580357345201</c:v>
                </c:pt>
                <c:pt idx="2030">
                  <c:v>0.004899690669766588</c:v>
                </c:pt>
                <c:pt idx="2031">
                  <c:v>0.004894800183931181</c:v>
                </c:pt>
                <c:pt idx="2032">
                  <c:v>0.004889908958722211</c:v>
                </c:pt>
                <c:pt idx="2033">
                  <c:v>0.004885017052981167</c:v>
                </c:pt>
                <c:pt idx="2034">
                  <c:v>0.004880124525501794</c:v>
                </c:pt>
                <c:pt idx="2035">
                  <c:v>0.004875231435027771</c:v>
                </c:pt>
                <c:pt idx="2036">
                  <c:v>0.00487033784024371</c:v>
                </c:pt>
                <c:pt idx="2037">
                  <c:v>0.004865443799778713</c:v>
                </c:pt>
                <c:pt idx="2038">
                  <c:v>0.004860549372194045</c:v>
                </c:pt>
                <c:pt idx="2039">
                  <c:v>0.004855654615982807</c:v>
                </c:pt>
                <c:pt idx="2040">
                  <c:v>0.004850759589567266</c:v>
                </c:pt>
                <c:pt idx="2041">
                  <c:v>0.004845864351291196</c:v>
                </c:pt>
                <c:pt idx="2042">
                  <c:v>0.004840968959416547</c:v>
                </c:pt>
                <c:pt idx="2043">
                  <c:v>0.004836073472121116</c:v>
                </c:pt>
                <c:pt idx="2044">
                  <c:v>0.004831177947492549</c:v>
                </c:pt>
                <c:pt idx="2045">
                  <c:v>0.004826282443524343</c:v>
                </c:pt>
                <c:pt idx="2046">
                  <c:v>0.004821387018114853</c:v>
                </c:pt>
                <c:pt idx="2047">
                  <c:v>0.004816491729057959</c:v>
                </c:pt>
                <c:pt idx="2048">
                  <c:v>0.004811596634044846</c:v>
                </c:pt>
                <c:pt idx="2049">
                  <c:v>0.004806701790653678</c:v>
                </c:pt>
                <c:pt idx="2050">
                  <c:v>0.004801807256352819</c:v>
                </c:pt>
                <c:pt idx="2051">
                  <c:v>0.004796913088492061</c:v>
                </c:pt>
                <c:pt idx="2052">
                  <c:v>0.004792019344299403</c:v>
                </c:pt>
                <c:pt idx="2053">
                  <c:v>0.004787126080880388</c:v>
                </c:pt>
                <c:pt idx="2054">
                  <c:v>0.004782233355209664</c:v>
                </c:pt>
                <c:pt idx="2055">
                  <c:v>0.004777341224130205</c:v>
                </c:pt>
                <c:pt idx="2056">
                  <c:v>0.004772449744350094</c:v>
                </c:pt>
                <c:pt idx="2057">
                  <c:v>0.00476755897243708</c:v>
                </c:pt>
                <c:pt idx="2058">
                  <c:v>0.004762668964817141</c:v>
                </c:pt>
                <c:pt idx="2059">
                  <c:v>0.004757779777767479</c:v>
                </c:pt>
                <c:pt idx="2060">
                  <c:v>0.004752891467415754</c:v>
                </c:pt>
                <c:pt idx="2061">
                  <c:v>0.004748004089737412</c:v>
                </c:pt>
                <c:pt idx="2062">
                  <c:v>0.004743117700549915</c:v>
                </c:pt>
                <c:pt idx="2063">
                  <c:v>0.004738232355509631</c:v>
                </c:pt>
                <c:pt idx="2064">
                  <c:v>0.004733348110110502</c:v>
                </c:pt>
                <c:pt idx="2065">
                  <c:v>0.004728465019678274</c:v>
                </c:pt>
                <c:pt idx="2066">
                  <c:v>0.004723583139367493</c:v>
                </c:pt>
                <c:pt idx="2067">
                  <c:v>0.004718702524162066</c:v>
                </c:pt>
                <c:pt idx="2068">
                  <c:v>0.004713823228866487</c:v>
                </c:pt>
                <c:pt idx="2069">
                  <c:v>0.004708945308105394</c:v>
                </c:pt>
                <c:pt idx="2070">
                  <c:v>0.004704068816320794</c:v>
                </c:pt>
                <c:pt idx="2071">
                  <c:v>0.004699193807769508</c:v>
                </c:pt>
                <c:pt idx="2072">
                  <c:v>0.00469432033651751</c:v>
                </c:pt>
                <c:pt idx="2073">
                  <c:v>0.004689448456440037</c:v>
                </c:pt>
                <c:pt idx="2074">
                  <c:v>0.004684578221214819</c:v>
                </c:pt>
                <c:pt idx="2075">
                  <c:v>0.004679709684324629</c:v>
                </c:pt>
                <c:pt idx="2076">
                  <c:v>0.004674842899049292</c:v>
                </c:pt>
                <c:pt idx="2077">
                  <c:v>0.004669977918465462</c:v>
                </c:pt>
                <c:pt idx="2078">
                  <c:v>0.004665114795441849</c:v>
                </c:pt>
                <c:pt idx="2079">
                  <c:v>0.004660253582640661</c:v>
                </c:pt>
                <c:pt idx="2080">
                  <c:v>0.004655394332511276</c:v>
                </c:pt>
                <c:pt idx="2081">
                  <c:v>0.004650537097285024</c:v>
                </c:pt>
                <c:pt idx="2082">
                  <c:v>0.004645681928981071</c:v>
                </c:pt>
                <c:pt idx="2083">
                  <c:v>0.004640828879395764</c:v>
                </c:pt>
                <c:pt idx="2084">
                  <c:v>0.004635978000102292</c:v>
                </c:pt>
                <c:pt idx="2085">
                  <c:v>0.004631129342451357</c:v>
                </c:pt>
                <c:pt idx="2086">
                  <c:v>0.004626282957566064</c:v>
                </c:pt>
                <c:pt idx="2087">
                  <c:v>0.004621438896336705</c:v>
                </c:pt>
                <c:pt idx="2088">
                  <c:v>0.004616597209425755</c:v>
                </c:pt>
                <c:pt idx="2089">
                  <c:v>0.004611757947257322</c:v>
                </c:pt>
                <c:pt idx="2090">
                  <c:v>0.004606921160022481</c:v>
                </c:pt>
                <c:pt idx="2091">
                  <c:v>0.004602086897669388</c:v>
                </c:pt>
                <c:pt idx="2092">
                  <c:v>0.004597255209908613</c:v>
                </c:pt>
                <c:pt idx="2093">
                  <c:v>0.004592426146205586</c:v>
                </c:pt>
                <c:pt idx="2094">
                  <c:v>0.004587599755779825</c:v>
                </c:pt>
                <c:pt idx="2095">
                  <c:v>0.004582776087604157</c:v>
                </c:pt>
                <c:pt idx="2096">
                  <c:v>0.00457795519040205</c:v>
                </c:pt>
                <c:pt idx="2097">
                  <c:v>0.004573137112644732</c:v>
                </c:pt>
                <c:pt idx="2098">
                  <c:v>0.004568321902550521</c:v>
                </c:pt>
                <c:pt idx="2099">
                  <c:v>0.004563509608081273</c:v>
                </c:pt>
                <c:pt idx="2100">
                  <c:v>0.00455870027694294</c:v>
                </c:pt>
                <c:pt idx="2101">
                  <c:v>0.004553893956579791</c:v>
                </c:pt>
                <c:pt idx="2102">
                  <c:v>0.004549090694179303</c:v>
                </c:pt>
                <c:pt idx="2103">
                  <c:v>0.00454429053666261</c:v>
                </c:pt>
                <c:pt idx="2104">
                  <c:v>0.0045394935306875</c:v>
                </c:pt>
                <c:pt idx="2105">
                  <c:v>0.004534699722646862</c:v>
                </c:pt>
                <c:pt idx="2106">
                  <c:v>0.00452990915866347</c:v>
                </c:pt>
                <c:pt idx="2107">
                  <c:v>0.004525121884593863</c:v>
                </c:pt>
                <c:pt idx="2108">
                  <c:v>0.004520337946020914</c:v>
                </c:pt>
                <c:pt idx="2109">
                  <c:v>0.004515557388256375</c:v>
                </c:pt>
                <c:pt idx="2110">
                  <c:v>0.004510780256339775</c:v>
                </c:pt>
                <c:pt idx="2111">
                  <c:v>0.004506006595032308</c:v>
                </c:pt>
                <c:pt idx="2112">
                  <c:v>0.004501236448820167</c:v>
                </c:pt>
                <c:pt idx="2113">
                  <c:v>0.004496469861911767</c:v>
                </c:pt>
                <c:pt idx="2114">
                  <c:v>0.004491706878236634</c:v>
                </c:pt>
                <c:pt idx="2115">
                  <c:v>0.004486947541441633</c:v>
                </c:pt>
                <c:pt idx="2116">
                  <c:v>0.004482191894894183</c:v>
                </c:pt>
                <c:pt idx="2117">
                  <c:v>0.00447743998167649</c:v>
                </c:pt>
                <c:pt idx="2118">
                  <c:v>0.004472691844589871</c:v>
                </c:pt>
                <c:pt idx="2119">
                  <c:v>0.004467947526146654</c:v>
                </c:pt>
                <c:pt idx="2120">
                  <c:v>0.004463207068575059</c:v>
                </c:pt>
                <c:pt idx="2121">
                  <c:v>0.004458470513815094</c:v>
                </c:pt>
                <c:pt idx="2122">
                  <c:v>0.004453737903519661</c:v>
                </c:pt>
                <c:pt idx="2123">
                  <c:v>0.004449009279050342</c:v>
                </c:pt>
                <c:pt idx="2124">
                  <c:v>0.004444284681479727</c:v>
                </c:pt>
                <c:pt idx="2125">
                  <c:v>0.004439564151588749</c:v>
                </c:pt>
                <c:pt idx="2126">
                  <c:v>0.004434847729866243</c:v>
                </c:pt>
                <c:pt idx="2127">
                  <c:v>0.004430135456509054</c:v>
                </c:pt>
                <c:pt idx="2128">
                  <c:v>0.004425427371418267</c:v>
                </c:pt>
                <c:pt idx="2129">
                  <c:v>0.004420723514202529</c:v>
                </c:pt>
                <c:pt idx="2130">
                  <c:v>0.004416023924175172</c:v>
                </c:pt>
                <c:pt idx="2131">
                  <c:v>0.004411328640352874</c:v>
                </c:pt>
                <c:pt idx="2132">
                  <c:v>0.004406637701456995</c:v>
                </c:pt>
                <c:pt idx="2133">
                  <c:v>0.004401951145910021</c:v>
                </c:pt>
                <c:pt idx="2134">
                  <c:v>0.004397269011838345</c:v>
                </c:pt>
                <c:pt idx="2135">
                  <c:v>0.004392591337069707</c:v>
                </c:pt>
                <c:pt idx="2136">
                  <c:v>0.004387918159133974</c:v>
                </c:pt>
                <c:pt idx="2137">
                  <c:v>0.00438324951525948</c:v>
                </c:pt>
                <c:pt idx="2138">
                  <c:v>0.004378585442377569</c:v>
                </c:pt>
                <c:pt idx="2139">
                  <c:v>0.004373925977118942</c:v>
                </c:pt>
                <c:pt idx="2140">
                  <c:v>0.004369271155812426</c:v>
                </c:pt>
                <c:pt idx="2141">
                  <c:v>0.004364621014488201</c:v>
                </c:pt>
                <c:pt idx="2142">
                  <c:v>0.004359975588873466</c:v>
                </c:pt>
                <c:pt idx="2143">
                  <c:v>0.004355334914396325</c:v>
                </c:pt>
                <c:pt idx="2144">
                  <c:v>0.004350699026181348</c:v>
                </c:pt>
                <c:pt idx="2145">
                  <c:v>0.004346067959052236</c:v>
                </c:pt>
                <c:pt idx="2146">
                  <c:v>0.004341441747531261</c:v>
                </c:pt>
                <c:pt idx="2147">
                  <c:v>0.004336820425836163</c:v>
                </c:pt>
                <c:pt idx="2148">
                  <c:v>0.004332204027886033</c:v>
                </c:pt>
                <c:pt idx="2149">
                  <c:v>0.004327592587294871</c:v>
                </c:pt>
                <c:pt idx="2150">
                  <c:v>0.004322986137375362</c:v>
                </c:pt>
                <c:pt idx="2151">
                  <c:v>0.00431838471113799</c:v>
                </c:pt>
                <c:pt idx="2152">
                  <c:v>0.00431378834129037</c:v>
                </c:pt>
                <c:pt idx="2153">
                  <c:v>0.004309197060238024</c:v>
                </c:pt>
                <c:pt idx="2154">
                  <c:v>0.004304610900083272</c:v>
                </c:pt>
                <c:pt idx="2155">
                  <c:v>0.00430002989262801</c:v>
                </c:pt>
                <c:pt idx="2156">
                  <c:v>0.004295454069370486</c:v>
                </c:pt>
                <c:pt idx="2157">
                  <c:v>0.004290883461506745</c:v>
                </c:pt>
                <c:pt idx="2158">
                  <c:v>0.004286318099932296</c:v>
                </c:pt>
                <c:pt idx="2159">
                  <c:v>0.004281758015240222</c:v>
                </c:pt>
                <c:pt idx="2160">
                  <c:v>0.004277203237721294</c:v>
                </c:pt>
                <c:pt idx="2161">
                  <c:v>0.004272653797368076</c:v>
                </c:pt>
                <c:pt idx="2162">
                  <c:v>0.004268109723867819</c:v>
                </c:pt>
                <c:pt idx="2163">
                  <c:v>0.004263571046611014</c:v>
                </c:pt>
                <c:pt idx="2164">
                  <c:v>0.004259037794686948</c:v>
                </c:pt>
                <c:pt idx="2165">
                  <c:v>0.004254509996882705</c:v>
                </c:pt>
                <c:pt idx="2166">
                  <c:v>0.004249987681688938</c:v>
                </c:pt>
                <c:pt idx="2167">
                  <c:v>0.004245470877295765</c:v>
                </c:pt>
                <c:pt idx="2168">
                  <c:v>0.004240959611593986</c:v>
                </c:pt>
                <c:pt idx="2169">
                  <c:v>0.004236453912176974</c:v>
                </c:pt>
                <c:pt idx="2170">
                  <c:v>0.004231953806339561</c:v>
                </c:pt>
                <c:pt idx="2171">
                  <c:v>0.004227459321080929</c:v>
                </c:pt>
                <c:pt idx="2172">
                  <c:v>0.004222970483101718</c:v>
                </c:pt>
                <c:pt idx="2173">
                  <c:v>0.004218487318805031</c:v>
                </c:pt>
                <c:pt idx="2174">
                  <c:v>0.004214009854302869</c:v>
                </c:pt>
                <c:pt idx="2175">
                  <c:v>0.00420953811540703</c:v>
                </c:pt>
                <c:pt idx="2176">
                  <c:v>0.004205072127638876</c:v>
                </c:pt>
                <c:pt idx="2177">
                  <c:v>0.004200611916222563</c:v>
                </c:pt>
                <c:pt idx="2178">
                  <c:v>0.004196157506090481</c:v>
                </c:pt>
                <c:pt idx="2179">
                  <c:v>0.004191708921883253</c:v>
                </c:pt>
                <c:pt idx="2180">
                  <c:v>0.004187266187948402</c:v>
                </c:pt>
                <c:pt idx="2181">
                  <c:v>0.004182829328344018</c:v>
                </c:pt>
                <c:pt idx="2182">
                  <c:v>0.004178398366833092</c:v>
                </c:pt>
                <c:pt idx="2183">
                  <c:v>0.004173973326895286</c:v>
                </c:pt>
                <c:pt idx="2184">
                  <c:v>0.004169554231716277</c:v>
                </c:pt>
                <c:pt idx="2185">
                  <c:v>0.004165141104197079</c:v>
                </c:pt>
                <c:pt idx="2186">
                  <c:v>0.004160733966949159</c:v>
                </c:pt>
                <c:pt idx="2187">
                  <c:v>0.004156332842297883</c:v>
                </c:pt>
                <c:pt idx="2188">
                  <c:v>0.004151937752283397</c:v>
                </c:pt>
                <c:pt idx="2189">
                  <c:v>0.004147548718660743</c:v>
                </c:pt>
                <c:pt idx="2190">
                  <c:v>0.004143165762900858</c:v>
                </c:pt>
                <c:pt idx="2191">
                  <c:v>0.004138788906191571</c:v>
                </c:pt>
                <c:pt idx="2192">
                  <c:v>0.004134418169439935</c:v>
                </c:pt>
                <c:pt idx="2193">
                  <c:v>0.004130053573270231</c:v>
                </c:pt>
                <c:pt idx="2194">
                  <c:v>0.004125695138026075</c:v>
                </c:pt>
                <c:pt idx="2195">
                  <c:v>0.004121342883772749</c:v>
                </c:pt>
                <c:pt idx="2196">
                  <c:v>0.004116996830298314</c:v>
                </c:pt>
                <c:pt idx="2197">
                  <c:v>0.004112656997109831</c:v>
                </c:pt>
                <c:pt idx="2198">
                  <c:v>0.004108323403442582</c:v>
                </c:pt>
                <c:pt idx="2199">
                  <c:v>0.004103996068252513</c:v>
                </c:pt>
                <c:pt idx="2200">
                  <c:v>0.004099675010224568</c:v>
                </c:pt>
                <c:pt idx="2201">
                  <c:v>0.004095360247767244</c:v>
                </c:pt>
                <c:pt idx="2202">
                  <c:v>0.004091051799019363</c:v>
                </c:pt>
                <c:pt idx="2203">
                  <c:v>0.004086749681846968</c:v>
                </c:pt>
                <c:pt idx="2204">
                  <c:v>0.004082453913847428</c:v>
                </c:pt>
                <c:pt idx="2205">
                  <c:v>0.004078164512347771</c:v>
                </c:pt>
                <c:pt idx="2206">
                  <c:v>0.004073881494408682</c:v>
                </c:pt>
                <c:pt idx="2207">
                  <c:v>0.00406960487682273</c:v>
                </c:pt>
                <c:pt idx="2208">
                  <c:v>0.004065334676117693</c:v>
                </c:pt>
                <c:pt idx="2209">
                  <c:v>0.004061070908556341</c:v>
                </c:pt>
                <c:pt idx="2210">
                  <c:v>0.004056813590138209</c:v>
                </c:pt>
                <c:pt idx="2211">
                  <c:v>0.004052562736602594</c:v>
                </c:pt>
                <c:pt idx="2212">
                  <c:v>0.004048318363424674</c:v>
                </c:pt>
                <c:pt idx="2213">
                  <c:v>0.004044080485821944</c:v>
                </c:pt>
                <c:pt idx="2214">
                  <c:v>0.004039849118753547</c:v>
                </c:pt>
                <c:pt idx="2215">
                  <c:v>0.004035624276919947</c:v>
                </c:pt>
                <c:pt idx="2216">
                  <c:v>0.004031405974766478</c:v>
                </c:pt>
                <c:pt idx="2217">
                  <c:v>0.004027194226483344</c:v>
                </c:pt>
                <c:pt idx="2218">
                  <c:v>0.004022989046007286</c:v>
                </c:pt>
                <c:pt idx="2219">
                  <c:v>0.004018790447022136</c:v>
                </c:pt>
                <c:pt idx="2220">
                  <c:v>0.004014598442961148</c:v>
                </c:pt>
                <c:pt idx="2221">
                  <c:v>0.004010413047007777</c:v>
                </c:pt>
                <c:pt idx="2222">
                  <c:v>0.004006234272096232</c:v>
                </c:pt>
                <c:pt idx="2223">
                  <c:v>0.004002062130914363</c:v>
                </c:pt>
                <c:pt idx="2224">
                  <c:v>0.003997896635902998</c:v>
                </c:pt>
                <c:pt idx="2225">
                  <c:v>0.003993737799258157</c:v>
                </c:pt>
                <c:pt idx="2226">
                  <c:v>0.003989585632934389</c:v>
                </c:pt>
                <c:pt idx="2227">
                  <c:v>0.003985440148642105</c:v>
                </c:pt>
                <c:pt idx="2228">
                  <c:v>0.003981301357851463</c:v>
                </c:pt>
                <c:pt idx="2229">
                  <c:v>0.003977169271793257</c:v>
                </c:pt>
                <c:pt idx="2230">
                  <c:v>0.003973043901460138</c:v>
                </c:pt>
                <c:pt idx="2231">
                  <c:v>0.003968925257608391</c:v>
                </c:pt>
                <c:pt idx="2232">
                  <c:v>0.003964813350759266</c:v>
                </c:pt>
                <c:pt idx="2233">
                  <c:v>0.003960708191196538</c:v>
                </c:pt>
                <c:pt idx="2234">
                  <c:v>0.00395660978897705</c:v>
                </c:pt>
                <c:pt idx="2235">
                  <c:v>0.003952518153921059</c:v>
                </c:pt>
                <c:pt idx="2236">
                  <c:v>0.003948433295621112</c:v>
                </c:pt>
                <c:pt idx="2237">
                  <c:v>0.003944355223441609</c:v>
                </c:pt>
                <c:pt idx="2238">
                  <c:v>0.003940283946518353</c:v>
                </c:pt>
                <c:pt idx="2239">
                  <c:v>0.003936219473761993</c:v>
                </c:pt>
                <c:pt idx="2240">
                  <c:v>0.003932161813858914</c:v>
                </c:pt>
                <c:pt idx="2241">
                  <c:v>0.003928110975270904</c:v>
                </c:pt>
                <c:pt idx="2242">
                  <c:v>0.003924066966239814</c:v>
                </c:pt>
                <c:pt idx="2243">
                  <c:v>0.003920029794786339</c:v>
                </c:pt>
                <c:pt idx="2244">
                  <c:v>0.003915999468712794</c:v>
                </c:pt>
                <c:pt idx="2245">
                  <c:v>0.003911975995602557</c:v>
                </c:pt>
                <c:pt idx="2246">
                  <c:v>0.003907959382824955</c:v>
                </c:pt>
                <c:pt idx="2247">
                  <c:v>0.003903949637532156</c:v>
                </c:pt>
                <c:pt idx="2248">
                  <c:v>0.003899946766665718</c:v>
                </c:pt>
                <c:pt idx="2249">
                  <c:v>0.003895950776952928</c:v>
                </c:pt>
                <c:pt idx="2250">
                  <c:v>0.003891961674911459</c:v>
                </c:pt>
                <c:pt idx="2251">
                  <c:v>0.003887979466850822</c:v>
                </c:pt>
                <c:pt idx="2252">
                  <c:v>0.003884004158871468</c:v>
                </c:pt>
                <c:pt idx="2253">
                  <c:v>0.003880035756868017</c:v>
                </c:pt>
                <c:pt idx="2254">
                  <c:v>0.003876074266530805</c:v>
                </c:pt>
                <c:pt idx="2255">
                  <c:v>0.003872119693346221</c:v>
                </c:pt>
                <c:pt idx="2256">
                  <c:v>0.003868172042598261</c:v>
                </c:pt>
                <c:pt idx="2257">
                  <c:v>0.003864231319372524</c:v>
                </c:pt>
                <c:pt idx="2258">
                  <c:v>0.003860297528551881</c:v>
                </c:pt>
                <c:pt idx="2259">
                  <c:v>0.003856370674825138</c:v>
                </c:pt>
                <c:pt idx="2260">
                  <c:v>0.003852450762682258</c:v>
                </c:pt>
                <c:pt idx="2261">
                  <c:v>0.003848537796418805</c:v>
                </c:pt>
                <c:pt idx="2262">
                  <c:v>0.003844631780138386</c:v>
                </c:pt>
                <c:pt idx="2263">
                  <c:v>0.003840732717751538</c:v>
                </c:pt>
                <c:pt idx="2264">
                  <c:v>0.00383684061297751</c:v>
                </c:pt>
                <c:pt idx="2265">
                  <c:v>0.003832955469347366</c:v>
                </c:pt>
                <c:pt idx="2266">
                  <c:v>0.003829077290204541</c:v>
                </c:pt>
                <c:pt idx="2267">
                  <c:v>0.003825206078705623</c:v>
                </c:pt>
                <c:pt idx="2268">
                  <c:v>0.00382134183782179</c:v>
                </c:pt>
                <c:pt idx="2269">
                  <c:v>0.003817484570341922</c:v>
                </c:pt>
                <c:pt idx="2270">
                  <c:v>0.00381363427887238</c:v>
                </c:pt>
                <c:pt idx="2271">
                  <c:v>0.003809790965839555</c:v>
                </c:pt>
                <c:pt idx="2272">
                  <c:v>0.003805954633488762</c:v>
                </c:pt>
                <c:pt idx="2273">
                  <c:v>0.003802125283889568</c:v>
                </c:pt>
                <c:pt idx="2274">
                  <c:v>0.003798302918933572</c:v>
                </c:pt>
                <c:pt idx="2275">
                  <c:v>0.003794487540338287</c:v>
                </c:pt>
                <c:pt idx="2276">
                  <c:v>0.003790679149647702</c:v>
                </c:pt>
                <c:pt idx="2277">
                  <c:v>0.00378687774823383</c:v>
                </c:pt>
                <c:pt idx="2278">
                  <c:v>0.003783083337296822</c:v>
                </c:pt>
                <c:pt idx="2279">
                  <c:v>0.00377929591786752</c:v>
                </c:pt>
                <c:pt idx="2280">
                  <c:v>0.00377551549081212</c:v>
                </c:pt>
                <c:pt idx="2281">
                  <c:v>0.003771742056824512</c:v>
                </c:pt>
                <c:pt idx="2282">
                  <c:v>0.003767975616438379</c:v>
                </c:pt>
                <c:pt idx="2283">
                  <c:v>0.003764216170021206</c:v>
                </c:pt>
                <c:pt idx="2284">
                  <c:v>0.003760463717778606</c:v>
                </c:pt>
                <c:pt idx="2285">
                  <c:v>0.003756718259756875</c:v>
                </c:pt>
                <c:pt idx="2286">
                  <c:v>0.003752979795838995</c:v>
                </c:pt>
                <c:pt idx="2287">
                  <c:v>0.003749248325753629</c:v>
                </c:pt>
                <c:pt idx="2288">
                  <c:v>0.00374552384907012</c:v>
                </c:pt>
                <c:pt idx="2289">
                  <c:v>0.003741806365203937</c:v>
                </c:pt>
                <c:pt idx="2290">
                  <c:v>0.003738095873414338</c:v>
                </c:pt>
                <c:pt idx="2291">
                  <c:v>0.003734392372810924</c:v>
                </c:pt>
                <c:pt idx="2292">
                  <c:v>0.003730695862349087</c:v>
                </c:pt>
                <c:pt idx="2293">
                  <c:v>0.003727006340836225</c:v>
                </c:pt>
                <c:pt idx="2294">
                  <c:v>0.003723323806929413</c:v>
                </c:pt>
                <c:pt idx="2295">
                  <c:v>0.003719648259139841</c:v>
                </c:pt>
                <c:pt idx="2296">
                  <c:v>0.003715979695831595</c:v>
                </c:pt>
                <c:pt idx="2297">
                  <c:v>0.003712318115225877</c:v>
                </c:pt>
                <c:pt idx="2298">
                  <c:v>0.003708663515399002</c:v>
                </c:pt>
                <c:pt idx="2299">
                  <c:v>0.003705015894285291</c:v>
                </c:pt>
                <c:pt idx="2300">
                  <c:v>0.003701375249681282</c:v>
                </c:pt>
                <c:pt idx="2301">
                  <c:v>0.003697741579240188</c:v>
                </c:pt>
                <c:pt idx="2302">
                  <c:v>0.003694114880479438</c:v>
                </c:pt>
                <c:pt idx="2303">
                  <c:v>0.003690495150780126</c:v>
                </c:pt>
                <c:pt idx="2304">
                  <c:v>0.003686882387388013</c:v>
                </c:pt>
                <c:pt idx="2305">
                  <c:v>0.003683276587412632</c:v>
                </c:pt>
                <c:pt idx="2306">
                  <c:v>0.003679677747834842</c:v>
                </c:pt>
                <c:pt idx="2307">
                  <c:v>0.003676085865500278</c:v>
                </c:pt>
                <c:pt idx="2308">
                  <c:v>0.003672500937127565</c:v>
                </c:pt>
                <c:pt idx="2309">
                  <c:v>0.003668922959303877</c:v>
                </c:pt>
                <c:pt idx="2310">
                  <c:v>0.003665351928489935</c:v>
                </c:pt>
                <c:pt idx="2311">
                  <c:v>0.00366178784102178</c:v>
                </c:pt>
                <c:pt idx="2312">
                  <c:v>0.003658230693108</c:v>
                </c:pt>
                <c:pt idx="2313">
                  <c:v>0.003654680480833949</c:v>
                </c:pt>
                <c:pt idx="2314">
                  <c:v>0.003651137200164412</c:v>
                </c:pt>
                <c:pt idx="2315">
                  <c:v>0.003647600846941934</c:v>
                </c:pt>
                <c:pt idx="2316">
                  <c:v>0.003644071416887273</c:v>
                </c:pt>
                <c:pt idx="2317">
                  <c:v>0.003640548905605501</c:v>
                </c:pt>
                <c:pt idx="2318">
                  <c:v>0.003637033308582782</c:v>
                </c:pt>
                <c:pt idx="2319">
                  <c:v>0.003633524621188489</c:v>
                </c:pt>
                <c:pt idx="2320">
                  <c:v>0.003630022838677971</c:v>
                </c:pt>
                <c:pt idx="2321">
                  <c:v>0.00362652795619367</c:v>
                </c:pt>
                <c:pt idx="2322">
                  <c:v>0.003623039968763231</c:v>
                </c:pt>
                <c:pt idx="2323">
                  <c:v>0.003619558871304829</c:v>
                </c:pt>
                <c:pt idx="2324">
                  <c:v>0.003616084658625618</c:v>
                </c:pt>
                <c:pt idx="2325">
                  <c:v>0.003612617325424283</c:v>
                </c:pt>
                <c:pt idx="2326">
                  <c:v>0.003609156866291707</c:v>
                </c:pt>
                <c:pt idx="2327">
                  <c:v>0.00360570327571208</c:v>
                </c:pt>
                <c:pt idx="2328">
                  <c:v>0.003602256548063232</c:v>
                </c:pt>
                <c:pt idx="2329">
                  <c:v>0.003598816677622407</c:v>
                </c:pt>
                <c:pt idx="2330">
                  <c:v>0.003595383658559714</c:v>
                </c:pt>
                <c:pt idx="2331">
                  <c:v>0.003591957484945674</c:v>
                </c:pt>
                <c:pt idx="2332">
                  <c:v>0.003588538150749554</c:v>
                </c:pt>
                <c:pt idx="2333">
                  <c:v>0.003585125649841037</c:v>
                </c:pt>
                <c:pt idx="2334">
                  <c:v>0.003581719975991215</c:v>
                </c:pt>
                <c:pt idx="2335">
                  <c:v>0.003578321122875816</c:v>
                </c:pt>
                <c:pt idx="2336">
                  <c:v>0.003574929084070644</c:v>
                </c:pt>
                <c:pt idx="2337">
                  <c:v>0.003571543853061354</c:v>
                </c:pt>
                <c:pt idx="2338">
                  <c:v>0.003568165423236236</c:v>
                </c:pt>
                <c:pt idx="2339">
                  <c:v>0.003564793787890985</c:v>
                </c:pt>
                <c:pt idx="2340">
                  <c:v>0.003561428940231925</c:v>
                </c:pt>
                <c:pt idx="2341">
                  <c:v>0.003558070873373342</c:v>
                </c:pt>
                <c:pt idx="2342">
                  <c:v>0.00355471958034026</c:v>
                </c:pt>
                <c:pt idx="2343">
                  <c:v>0.003551375054069883</c:v>
                </c:pt>
                <c:pt idx="2344">
                  <c:v>0.003548037287410821</c:v>
                </c:pt>
                <c:pt idx="2345">
                  <c:v>0.003544706273127418</c:v>
                </c:pt>
                <c:pt idx="2346">
                  <c:v>0.003541382003897531</c:v>
                </c:pt>
                <c:pt idx="2347">
                  <c:v>0.003538064472315972</c:v>
                </c:pt>
                <c:pt idx="2348">
                  <c:v>0.003534753670893398</c:v>
                </c:pt>
                <c:pt idx="2349">
                  <c:v>0.003531449592059199</c:v>
                </c:pt>
                <c:pt idx="2350">
                  <c:v>0.003528152228163162</c:v>
                </c:pt>
                <c:pt idx="2351">
                  <c:v>0.003524861571472471</c:v>
                </c:pt>
                <c:pt idx="2352">
                  <c:v>0.003521577614178817</c:v>
                </c:pt>
                <c:pt idx="2353">
                  <c:v>0.003518300348392844</c:v>
                </c:pt>
                <c:pt idx="2354">
                  <c:v>0.003515029766150812</c:v>
                </c:pt>
                <c:pt idx="2355">
                  <c:v>0.003511765859412597</c:v>
                </c:pt>
                <c:pt idx="2356">
                  <c:v>0.003508508620063133</c:v>
                </c:pt>
                <c:pt idx="2357">
                  <c:v>0.003505258039913639</c:v>
                </c:pt>
                <c:pt idx="2358">
                  <c:v>0.003502014110702723</c:v>
                </c:pt>
                <c:pt idx="2359">
                  <c:v>0.003498776824096939</c:v>
                </c:pt>
                <c:pt idx="2360">
                  <c:v>0.003495546171693564</c:v>
                </c:pt>
                <c:pt idx="2361">
                  <c:v>0.003492322145017046</c:v>
                </c:pt>
                <c:pt idx="2362">
                  <c:v>0.003489104735526438</c:v>
                </c:pt>
                <c:pt idx="2363">
                  <c:v>0.003485893934610962</c:v>
                </c:pt>
                <c:pt idx="2364">
                  <c:v>0.003482689733593336</c:v>
                </c:pt>
                <c:pt idx="2365">
                  <c:v>0.003479492123729777</c:v>
                </c:pt>
                <c:pt idx="2366">
                  <c:v>0.003476301096212997</c:v>
                </c:pt>
                <c:pt idx="2367">
                  <c:v>0.003473116642170204</c:v>
                </c:pt>
                <c:pt idx="2368">
                  <c:v>0.003469938752666324</c:v>
                </c:pt>
                <c:pt idx="2369">
                  <c:v>0.003466767418703665</c:v>
                </c:pt>
                <c:pt idx="2370">
                  <c:v>0.003463602631222695</c:v>
                </c:pt>
                <c:pt idx="2371">
                  <c:v>0.003460444381105043</c:v>
                </c:pt>
                <c:pt idx="2372">
                  <c:v>0.003457292659171385</c:v>
                </c:pt>
                <c:pt idx="2373">
                  <c:v>0.003454147456183887</c:v>
                </c:pt>
                <c:pt idx="2374">
                  <c:v>0.003451008762847763</c:v>
                </c:pt>
                <c:pt idx="2375">
                  <c:v>0.003447876569811825</c:v>
                </c:pt>
                <c:pt idx="2376">
                  <c:v>0.003444750867667046</c:v>
                </c:pt>
                <c:pt idx="2377">
                  <c:v>0.003441631646951437</c:v>
                </c:pt>
                <c:pt idx="2378">
                  <c:v>0.003438518898146836</c:v>
                </c:pt>
                <c:pt idx="2379">
                  <c:v>0.003435412611683897</c:v>
                </c:pt>
                <c:pt idx="2380">
                  <c:v>0.003432312777938651</c:v>
                </c:pt>
                <c:pt idx="2381">
                  <c:v>0.003429219387236948</c:v>
                </c:pt>
                <c:pt idx="2382">
                  <c:v>0.003426132429852902</c:v>
                </c:pt>
                <c:pt idx="2383">
                  <c:v>0.003423051896011553</c:v>
                </c:pt>
                <c:pt idx="2384">
                  <c:v>0.003419977775888206</c:v>
                </c:pt>
                <c:pt idx="2385">
                  <c:v>0.003416910059609535</c:v>
                </c:pt>
                <c:pt idx="2386">
                  <c:v>0.003413848737255365</c:v>
                </c:pt>
                <c:pt idx="2387">
                  <c:v>0.003410793798858336</c:v>
                </c:pt>
                <c:pt idx="2388">
                  <c:v>0.003407745234405568</c:v>
                </c:pt>
                <c:pt idx="2389">
                  <c:v>0.003404703033838996</c:v>
                </c:pt>
                <c:pt idx="2390">
                  <c:v>0.00340166718705559</c:v>
                </c:pt>
                <c:pt idx="2391">
                  <c:v>0.003398637683909467</c:v>
                </c:pt>
                <c:pt idx="2392">
                  <c:v>0.003395614514211776</c:v>
                </c:pt>
                <c:pt idx="2393">
                  <c:v>0.0033925976677317</c:v>
                </c:pt>
                <c:pt idx="2394">
                  <c:v>0.003389587134197791</c:v>
                </c:pt>
                <c:pt idx="2395">
                  <c:v>0.003386582903295077</c:v>
                </c:pt>
                <c:pt idx="2396">
                  <c:v>0.003383584964674613</c:v>
                </c:pt>
                <c:pt idx="2397">
                  <c:v>0.003380593307942603</c:v>
                </c:pt>
                <c:pt idx="2398">
                  <c:v>0.0033776079226705</c:v>
                </c:pt>
                <c:pt idx="2399">
                  <c:v>0.003374628798390678</c:v>
                </c:pt>
                <c:pt idx="2400">
                  <c:v>0.003371655924600536</c:v>
                </c:pt>
                <c:pt idx="2401">
                  <c:v>0.003368689290758398</c:v>
                </c:pt>
                <c:pt idx="2402">
                  <c:v>0.00336572888629072</c:v>
                </c:pt>
                <c:pt idx="2403">
                  <c:v>0.003362774700585325</c:v>
                </c:pt>
                <c:pt idx="2404">
                  <c:v>0.003359826723000947</c:v>
                </c:pt>
                <c:pt idx="2405">
                  <c:v>0.003356884942858462</c:v>
                </c:pt>
                <c:pt idx="2406">
                  <c:v>0.003353949349449548</c:v>
                </c:pt>
                <c:pt idx="2407">
                  <c:v>0.00335101993203224</c:v>
                </c:pt>
                <c:pt idx="2408">
                  <c:v>0.003348096679833379</c:v>
                </c:pt>
                <c:pt idx="2409">
                  <c:v>0.003345179582050051</c:v>
                </c:pt>
                <c:pt idx="2410">
                  <c:v>0.003342268627850031</c:v>
                </c:pt>
                <c:pt idx="2411">
                  <c:v>0.003339363806369455</c:v>
                </c:pt>
                <c:pt idx="2412">
                  <c:v>0.0033364651067187</c:v>
                </c:pt>
                <c:pt idx="2413">
                  <c:v>0.003333572517978278</c:v>
                </c:pt>
                <c:pt idx="2414">
                  <c:v>0.003330686029203833</c:v>
                </c:pt>
                <c:pt idx="2415">
                  <c:v>0.00332780562942081</c:v>
                </c:pt>
                <c:pt idx="2416">
                  <c:v>0.003324931307632006</c:v>
                </c:pt>
                <c:pt idx="2417">
                  <c:v>0.003322063052813462</c:v>
                </c:pt>
                <c:pt idx="2418">
                  <c:v>0.003319200853916682</c:v>
                </c:pt>
                <c:pt idx="2419">
                  <c:v>0.003316344699868745</c:v>
                </c:pt>
                <c:pt idx="2420">
                  <c:v>0.003313494579573528</c:v>
                </c:pt>
                <c:pt idx="2421">
                  <c:v>0.003310650481912258</c:v>
                </c:pt>
                <c:pt idx="2422">
                  <c:v>0.003307812395744292</c:v>
                </c:pt>
                <c:pt idx="2423">
                  <c:v>0.003304980309905003</c:v>
                </c:pt>
                <c:pt idx="2424">
                  <c:v>0.003302154213212116</c:v>
                </c:pt>
                <c:pt idx="2425">
                  <c:v>0.003299334094459705</c:v>
                </c:pt>
                <c:pt idx="2426">
                  <c:v>0.003296519942424081</c:v>
                </c:pt>
                <c:pt idx="2427">
                  <c:v>0.003293711745860683</c:v>
                </c:pt>
                <c:pt idx="2428">
                  <c:v>0.003290909493507521</c:v>
                </c:pt>
                <c:pt idx="2429">
                  <c:v>0.003288113174083174</c:v>
                </c:pt>
                <c:pt idx="2430">
                  <c:v>0.003285322776289235</c:v>
                </c:pt>
                <c:pt idx="2431">
                  <c:v>0.003282538288809977</c:v>
                </c:pt>
                <c:pt idx="2432">
                  <c:v>0.003279759700312468</c:v>
                </c:pt>
                <c:pt idx="2433">
                  <c:v>0.003276986999448672</c:v>
                </c:pt>
                <c:pt idx="2434">
                  <c:v>0.003274220174855236</c:v>
                </c:pt>
                <c:pt idx="2435">
                  <c:v>0.003271459215152039</c:v>
                </c:pt>
                <c:pt idx="2436">
                  <c:v>0.003268704108946974</c:v>
                </c:pt>
                <c:pt idx="2437">
                  <c:v>0.003265954844831276</c:v>
                </c:pt>
                <c:pt idx="2438">
                  <c:v>0.003263211411385636</c:v>
                </c:pt>
                <c:pt idx="2439">
                  <c:v>0.003260473797175978</c:v>
                </c:pt>
                <c:pt idx="2440">
                  <c:v>0.003257741990755347</c:v>
                </c:pt>
                <c:pt idx="2441">
                  <c:v>0.003255015980667686</c:v>
                </c:pt>
                <c:pt idx="2442">
                  <c:v>0.003252295755441392</c:v>
                </c:pt>
                <c:pt idx="2443">
                  <c:v>0.003249581303598092</c:v>
                </c:pt>
                <c:pt idx="2444">
                  <c:v>0.003246872613645091</c:v>
                </c:pt>
                <c:pt idx="2445">
                  <c:v>0.00324416967408292</c:v>
                </c:pt>
                <c:pt idx="2446">
                  <c:v>0.003241472473401563</c:v>
                </c:pt>
                <c:pt idx="2447">
                  <c:v>0.003238781000080793</c:v>
                </c:pt>
                <c:pt idx="2448">
                  <c:v>0.003236095242593717</c:v>
                </c:pt>
                <c:pt idx="2449">
                  <c:v>0.003233415189404121</c:v>
                </c:pt>
                <c:pt idx="2450">
                  <c:v>0.003230740828967571</c:v>
                </c:pt>
                <c:pt idx="2451">
                  <c:v>0.003228072149734751</c:v>
                </c:pt>
                <c:pt idx="2452">
                  <c:v>0.003225409140147573</c:v>
                </c:pt>
                <c:pt idx="2453">
                  <c:v>0.003222751788641953</c:v>
                </c:pt>
                <c:pt idx="2454">
                  <c:v>0.00322010008364948</c:v>
                </c:pt>
                <c:pt idx="2455">
                  <c:v>0.003217454013593635</c:v>
                </c:pt>
                <c:pt idx="2456">
                  <c:v>0.003214813566895347</c:v>
                </c:pt>
                <c:pt idx="2457">
                  <c:v>0.003212178731968995</c:v>
                </c:pt>
                <c:pt idx="2458">
                  <c:v>0.003209549497226849</c:v>
                </c:pt>
                <c:pt idx="2459">
                  <c:v>0.003206925851076403</c:v>
                </c:pt>
                <c:pt idx="2460">
                  <c:v>0.003204307781921045</c:v>
                </c:pt>
                <c:pt idx="2461">
                  <c:v>0.003201695278162719</c:v>
                </c:pt>
                <c:pt idx="2462">
                  <c:v>0.00319908832819904</c:v>
                </c:pt>
                <c:pt idx="2463">
                  <c:v>0.003196486920427954</c:v>
                </c:pt>
                <c:pt idx="2464">
                  <c:v>0.003193891043243302</c:v>
                </c:pt>
                <c:pt idx="2465">
                  <c:v>0.003191300685038478</c:v>
                </c:pt>
                <c:pt idx="2466">
                  <c:v>0.003188715834206768</c:v>
                </c:pt>
                <c:pt idx="2467">
                  <c:v>0.003186136479140234</c:v>
                </c:pt>
                <c:pt idx="2468">
                  <c:v>0.00318356260822894</c:v>
                </c:pt>
                <c:pt idx="2469">
                  <c:v>0.003180994209866284</c:v>
                </c:pt>
                <c:pt idx="2470">
                  <c:v>0.003178431272444437</c:v>
                </c:pt>
                <c:pt idx="2471">
                  <c:v>0.00317587378435602</c:v>
                </c:pt>
                <c:pt idx="2472">
                  <c:v>0.003173321733995982</c:v>
                </c:pt>
                <c:pt idx="2473">
                  <c:v>0.003170775109760937</c:v>
                </c:pt>
                <c:pt idx="2474">
                  <c:v>0.003168233900048167</c:v>
                </c:pt>
                <c:pt idx="2475">
                  <c:v>0.003165698093258507</c:v>
                </c:pt>
                <c:pt idx="2476">
                  <c:v>0.00316316767779512</c:v>
                </c:pt>
                <c:pt idx="2477">
                  <c:v>0.00316064264206406</c:v>
                </c:pt>
                <c:pt idx="2478">
                  <c:v>0.003158122974474709</c:v>
                </c:pt>
                <c:pt idx="2479">
                  <c:v>0.003155608663439113</c:v>
                </c:pt>
                <c:pt idx="2480">
                  <c:v>0.003153099697375539</c:v>
                </c:pt>
                <c:pt idx="2481">
                  <c:v>0.003150596064704803</c:v>
                </c:pt>
                <c:pt idx="2482">
                  <c:v>0.003148097753852941</c:v>
                </c:pt>
                <c:pt idx="2483">
                  <c:v>0.003145604753250653</c:v>
                </c:pt>
                <c:pt idx="2484">
                  <c:v>0.003143117051333522</c:v>
                </c:pt>
                <c:pt idx="2485">
                  <c:v>0.003140634636544237</c:v>
                </c:pt>
                <c:pt idx="2486">
                  <c:v>0.003138157497330041</c:v>
                </c:pt>
                <c:pt idx="2487">
                  <c:v>0.003135685622143725</c:v>
                </c:pt>
                <c:pt idx="2488">
                  <c:v>0.003133218999447074</c:v>
                </c:pt>
                <c:pt idx="2489">
                  <c:v>0.00313075761770587</c:v>
                </c:pt>
                <c:pt idx="2490">
                  <c:v>0.003128301465394223</c:v>
                </c:pt>
                <c:pt idx="2491">
                  <c:v>0.003125850530993457</c:v>
                </c:pt>
                <c:pt idx="2492">
                  <c:v>0.003123404802992336</c:v>
                </c:pt>
                <c:pt idx="2493">
                  <c:v>0.003120964269888171</c:v>
                </c:pt>
                <c:pt idx="2494">
                  <c:v>0.003118528920186159</c:v>
                </c:pt>
                <c:pt idx="2495">
                  <c:v>0.003116098742398488</c:v>
                </c:pt>
                <c:pt idx="2496">
                  <c:v>0.003113673725048893</c:v>
                </c:pt>
                <c:pt idx="2497">
                  <c:v>0.003111253856666774</c:v>
                </c:pt>
                <c:pt idx="2498">
                  <c:v>0.003108839125793517</c:v>
                </c:pt>
                <c:pt idx="2499">
                  <c:v>0.003106429520979059</c:v>
                </c:pt>
                <c:pt idx="2500">
                  <c:v>0.003104025030783109</c:v>
                </c:pt>
                <c:pt idx="2501">
                  <c:v>0.00310162564377503</c:v>
                </c:pt>
                <c:pt idx="2502">
                  <c:v>0.003099231348534404</c:v>
                </c:pt>
                <c:pt idx="2503">
                  <c:v>0.0030968421336518</c:v>
                </c:pt>
                <c:pt idx="2504">
                  <c:v>0.003094457987729338</c:v>
                </c:pt>
                <c:pt idx="2505">
                  <c:v>0.003092078899377682</c:v>
                </c:pt>
                <c:pt idx="2506">
                  <c:v>0.003089704857221265</c:v>
                </c:pt>
                <c:pt idx="2507">
                  <c:v>0.003087335849894846</c:v>
                </c:pt>
                <c:pt idx="2508">
                  <c:v>0.003084971866044395</c:v>
                </c:pt>
                <c:pt idx="2509">
                  <c:v>0.003082612894329539</c:v>
                </c:pt>
                <c:pt idx="2510">
                  <c:v>0.003080258923418677</c:v>
                </c:pt>
                <c:pt idx="2511">
                  <c:v>0.003077909941997636</c:v>
                </c:pt>
                <c:pt idx="2512">
                  <c:v>0.003075565938759683</c:v>
                </c:pt>
                <c:pt idx="2513">
                  <c:v>0.003073226902414961</c:v>
                </c:pt>
                <c:pt idx="2514">
                  <c:v>0.003070892821682714</c:v>
                </c:pt>
                <c:pt idx="2515">
                  <c:v>0.003068563685298953</c:v>
                </c:pt>
                <c:pt idx="2516">
                  <c:v>0.003066239482011346</c:v>
                </c:pt>
                <c:pt idx="2517">
                  <c:v>0.003063920200581882</c:v>
                </c:pt>
                <c:pt idx="2518">
                  <c:v>0.003061605829785874</c:v>
                </c:pt>
                <c:pt idx="2519">
                  <c:v>0.003059296358412622</c:v>
                </c:pt>
                <c:pt idx="2520">
                  <c:v>0.003056991775266193</c:v>
                </c:pt>
                <c:pt idx="2521">
                  <c:v>0.003054692069163867</c:v>
                </c:pt>
                <c:pt idx="2522">
                  <c:v>0.003052397228939463</c:v>
                </c:pt>
                <c:pt idx="2523">
                  <c:v>0.003050107243440348</c:v>
                </c:pt>
                <c:pt idx="2524">
                  <c:v>0.003047822101528652</c:v>
                </c:pt>
                <c:pt idx="2525">
                  <c:v>0.003045541792082163</c:v>
                </c:pt>
                <c:pt idx="2526">
                  <c:v>0.003043266303994097</c:v>
                </c:pt>
                <c:pt idx="2527">
                  <c:v>0.003040995626173881</c:v>
                </c:pt>
                <c:pt idx="2528">
                  <c:v>0.003038729747543489</c:v>
                </c:pt>
                <c:pt idx="2529">
                  <c:v>0.003036468657045099</c:v>
                </c:pt>
                <c:pt idx="2530">
                  <c:v>0.003034212343634102</c:v>
                </c:pt>
                <c:pt idx="2531">
                  <c:v>0.003031960796283317</c:v>
                </c:pt>
                <c:pt idx="2532">
                  <c:v>0.003029714003980999</c:v>
                </c:pt>
                <c:pt idx="2533">
                  <c:v>0.003027471955731942</c:v>
                </c:pt>
                <c:pt idx="2534">
                  <c:v>0.003025234640558927</c:v>
                </c:pt>
                <c:pt idx="2535">
                  <c:v>0.003023002047500278</c:v>
                </c:pt>
                <c:pt idx="2536">
                  <c:v>0.003020774165611861</c:v>
                </c:pt>
                <c:pt idx="2537">
                  <c:v>0.003018550983966528</c:v>
                </c:pt>
                <c:pt idx="2538">
                  <c:v>0.003016332491654339</c:v>
                </c:pt>
                <c:pt idx="2539">
                  <c:v>0.00301411867778334</c:v>
                </c:pt>
                <c:pt idx="2540">
                  <c:v>0.00301190953147823</c:v>
                </c:pt>
                <c:pt idx="2541">
                  <c:v>0.00300970504188236</c:v>
                </c:pt>
                <c:pt idx="2542">
                  <c:v>0.00300750519815618</c:v>
                </c:pt>
                <c:pt idx="2543">
                  <c:v>0.003005309989479121</c:v>
                </c:pt>
                <c:pt idx="2544">
                  <c:v>0.003003119405046606</c:v>
                </c:pt>
                <c:pt idx="2545">
                  <c:v>0.003000933434076036</c:v>
                </c:pt>
                <c:pt idx="2546">
                  <c:v>0.002998752065798693</c:v>
                </c:pt>
                <c:pt idx="2547">
                  <c:v>0.00299657528946895</c:v>
                </c:pt>
                <c:pt idx="2548">
                  <c:v>0.002994403094356612</c:v>
                </c:pt>
                <c:pt idx="2549">
                  <c:v>0.002992235469751137</c:v>
                </c:pt>
                <c:pt idx="2550">
                  <c:v>0.002990072404960631</c:v>
                </c:pt>
                <c:pt idx="2551">
                  <c:v>0.002987913889312965</c:v>
                </c:pt>
                <c:pt idx="2552">
                  <c:v>0.002985759912155883</c:v>
                </c:pt>
                <c:pt idx="2553">
                  <c:v>0.002983610462853448</c:v>
                </c:pt>
                <c:pt idx="2554">
                  <c:v>0.002981465530792704</c:v>
                </c:pt>
                <c:pt idx="2555">
                  <c:v>0.002979325105376796</c:v>
                </c:pt>
                <c:pt idx="2556">
                  <c:v>0.002977189176031181</c:v>
                </c:pt>
                <c:pt idx="2557">
                  <c:v>0.002975057732199415</c:v>
                </c:pt>
                <c:pt idx="2558">
                  <c:v>0.002972930763346482</c:v>
                </c:pt>
                <c:pt idx="2559">
                  <c:v>0.002970808258954349</c:v>
                </c:pt>
                <c:pt idx="2560">
                  <c:v>0.002968690208528302</c:v>
                </c:pt>
                <c:pt idx="2561">
                  <c:v>0.00296657660159183</c:v>
                </c:pt>
                <c:pt idx="2562">
                  <c:v>0.002964467427688744</c:v>
                </c:pt>
                <c:pt idx="2563">
                  <c:v>0.002962362676384278</c:v>
                </c:pt>
                <c:pt idx="2564">
                  <c:v>0.002960262337261876</c:v>
                </c:pt>
                <c:pt idx="2565">
                  <c:v>0.002958166399928519</c:v>
                </c:pt>
                <c:pt idx="2566">
                  <c:v>0.002956074854009394</c:v>
                </c:pt>
                <c:pt idx="2567">
                  <c:v>0.002953987689150894</c:v>
                </c:pt>
                <c:pt idx="2568">
                  <c:v>0.002951904895021285</c:v>
                </c:pt>
                <c:pt idx="2569">
                  <c:v>0.002949826461307925</c:v>
                </c:pt>
                <c:pt idx="2570">
                  <c:v>0.002947752377720048</c:v>
                </c:pt>
                <c:pt idx="2571">
                  <c:v>0.002945682633988089</c:v>
                </c:pt>
                <c:pt idx="2572">
                  <c:v>0.002943617219863359</c:v>
                </c:pt>
                <c:pt idx="2573">
                  <c:v>0.00294155612511815</c:v>
                </c:pt>
                <c:pt idx="2574">
                  <c:v>0.002939499339547402</c:v>
                </c:pt>
                <c:pt idx="2575">
                  <c:v>0.002937446852963932</c:v>
                </c:pt>
                <c:pt idx="2576">
                  <c:v>0.002935398655205312</c:v>
                </c:pt>
                <c:pt idx="2577">
                  <c:v>0.002933354736129656</c:v>
                </c:pt>
                <c:pt idx="2578">
                  <c:v>0.002931315085616615</c:v>
                </c:pt>
                <c:pt idx="2579">
                  <c:v>0.002929279693567155</c:v>
                </c:pt>
                <c:pt idx="2580">
                  <c:v>0.002927248549903672</c:v>
                </c:pt>
                <c:pt idx="2581">
                  <c:v>0.002925221644570541</c:v>
                </c:pt>
                <c:pt idx="2582">
                  <c:v>0.002923198967535012</c:v>
                </c:pt>
                <c:pt idx="2583">
                  <c:v>0.002921180508784316</c:v>
                </c:pt>
                <c:pt idx="2584">
                  <c:v>0.002919166258328998</c:v>
                </c:pt>
                <c:pt idx="2585">
                  <c:v>0.002917156206201366</c:v>
                </c:pt>
                <c:pt idx="2586">
                  <c:v>0.002915150342455486</c:v>
                </c:pt>
                <c:pt idx="2587">
                  <c:v>0.002913148657167741</c:v>
                </c:pt>
                <c:pt idx="2588">
                  <c:v>0.002911151140435941</c:v>
                </c:pt>
                <c:pt idx="2589">
                  <c:v>0.002909157782382543</c:v>
                </c:pt>
                <c:pt idx="2590">
                  <c:v>0.002907168573148211</c:v>
                </c:pt>
                <c:pt idx="2591">
                  <c:v>0.002905183502900144</c:v>
                </c:pt>
                <c:pt idx="2592">
                  <c:v>0.002903202561824636</c:v>
                </c:pt>
                <c:pt idx="2593">
                  <c:v>0.002901225740132962</c:v>
                </c:pt>
                <c:pt idx="2594">
                  <c:v>0.002899253028056714</c:v>
                </c:pt>
                <c:pt idx="2595">
                  <c:v>0.002897284415852575</c:v>
                </c:pt>
                <c:pt idx="2596">
                  <c:v>0.002895319893795989</c:v>
                </c:pt>
                <c:pt idx="2597">
                  <c:v>0.002893359452188937</c:v>
                </c:pt>
                <c:pt idx="2598">
                  <c:v>0.00289140308135416</c:v>
                </c:pt>
                <c:pt idx="2599">
                  <c:v>0.002889450771635493</c:v>
                </c:pt>
                <c:pt idx="2600">
                  <c:v>0.002887502513403306</c:v>
                </c:pt>
                <c:pt idx="2601">
                  <c:v>0.002885558297048729</c:v>
                </c:pt>
                <c:pt idx="2602">
                  <c:v>0.002883618112984543</c:v>
                </c:pt>
                <c:pt idx="2603">
                  <c:v>0.002881681951647286</c:v>
                </c:pt>
                <c:pt idx="2604">
                  <c:v>0.002879749803497811</c:v>
                </c:pt>
                <c:pt idx="2605">
                  <c:v>0.002877821659018065</c:v>
                </c:pt>
                <c:pt idx="2606">
                  <c:v>0.002875897508712533</c:v>
                </c:pt>
                <c:pt idx="2607">
                  <c:v>0.002873977343111345</c:v>
                </c:pt>
                <c:pt idx="2608">
                  <c:v>0.002872061152764727</c:v>
                </c:pt>
                <c:pt idx="2609">
                  <c:v>0.002870148928248217</c:v>
                </c:pt>
                <c:pt idx="2610">
                  <c:v>0.002868240660157895</c:v>
                </c:pt>
                <c:pt idx="2611">
                  <c:v>0.00286633633911626</c:v>
                </c:pt>
                <c:pt idx="2612">
                  <c:v>0.00286443595576491</c:v>
                </c:pt>
                <c:pt idx="2613">
                  <c:v>0.002862539500772088</c:v>
                </c:pt>
                <c:pt idx="2614">
                  <c:v>0.002860646964827129</c:v>
                </c:pt>
                <c:pt idx="2615">
                  <c:v>0.002858758338643685</c:v>
                </c:pt>
                <c:pt idx="2616">
                  <c:v>0.002856873612958055</c:v>
                </c:pt>
                <c:pt idx="2617">
                  <c:v>0.002854992778529297</c:v>
                </c:pt>
                <c:pt idx="2618">
                  <c:v>0.002853115826141006</c:v>
                </c:pt>
                <c:pt idx="2619">
                  <c:v>0.002851242746597871</c:v>
                </c:pt>
                <c:pt idx="2620">
                  <c:v>0.002849373530731447</c:v>
                </c:pt>
                <c:pt idx="2621">
                  <c:v>0.002847508169393165</c:v>
                </c:pt>
                <c:pt idx="2622">
                  <c:v>0.002845646653458433</c:v>
                </c:pt>
                <c:pt idx="2623">
                  <c:v>0.002843788973827532</c:v>
                </c:pt>
                <c:pt idx="2624">
                  <c:v>0.00284193512142239</c:v>
                </c:pt>
                <c:pt idx="2625">
                  <c:v>0.00284008508718836</c:v>
                </c:pt>
                <c:pt idx="2626">
                  <c:v>0.002838238862097109</c:v>
                </c:pt>
                <c:pt idx="2627">
                  <c:v>0.002836396437138733</c:v>
                </c:pt>
                <c:pt idx="2628">
                  <c:v>0.002834557803330862</c:v>
                </c:pt>
                <c:pt idx="2629">
                  <c:v>0.002832722951711775</c:v>
                </c:pt>
                <c:pt idx="2630">
                  <c:v>0.002830891873345176</c:v>
                </c:pt>
                <c:pt idx="2631">
                  <c:v>0.002829064559316641</c:v>
                </c:pt>
                <c:pt idx="2632">
                  <c:v>0.002827241000736835</c:v>
                </c:pt>
                <c:pt idx="2633">
                  <c:v>0.002825421188737076</c:v>
                </c:pt>
                <c:pt idx="2634">
                  <c:v>0.002823605114475547</c:v>
                </c:pt>
                <c:pt idx="2635">
                  <c:v>0.00282179276913086</c:v>
                </c:pt>
                <c:pt idx="2636">
                  <c:v>0.002819984143906828</c:v>
                </c:pt>
                <c:pt idx="2637">
                  <c:v>0.002818179230030471</c:v>
                </c:pt>
                <c:pt idx="2638">
                  <c:v>0.002816378018750565</c:v>
                </c:pt>
                <c:pt idx="2639">
                  <c:v>0.002814580501342423</c:v>
                </c:pt>
                <c:pt idx="2640">
                  <c:v>0.00281278666910223</c:v>
                </c:pt>
                <c:pt idx="2641">
                  <c:v>0.002810996513349706</c:v>
                </c:pt>
                <c:pt idx="2642">
                  <c:v>0.002809210025429554</c:v>
                </c:pt>
                <c:pt idx="2643">
                  <c:v>0.002807427196708234</c:v>
                </c:pt>
                <c:pt idx="2644">
                  <c:v>0.0028056480185773</c:v>
                </c:pt>
                <c:pt idx="2645">
                  <c:v>0.002803872482449843</c:v>
                </c:pt>
                <c:pt idx="2646">
                  <c:v>0.002802100579764266</c:v>
                </c:pt>
                <c:pt idx="2647">
                  <c:v>0.002800332301980291</c:v>
                </c:pt>
                <c:pt idx="2648">
                  <c:v>0.002798567640583061</c:v>
                </c:pt>
                <c:pt idx="2649">
                  <c:v>0.00279680658707937</c:v>
                </c:pt>
                <c:pt idx="2650">
                  <c:v>0.002795049133000771</c:v>
                </c:pt>
                <c:pt idx="2651">
                  <c:v>0.002793295269901463</c:v>
                </c:pt>
                <c:pt idx="2652">
                  <c:v>0.002791544989360073</c:v>
                </c:pt>
                <c:pt idx="2653">
                  <c:v>0.002789798282975209</c:v>
                </c:pt>
                <c:pt idx="2654">
                  <c:v>0.002788055142373347</c:v>
                </c:pt>
                <c:pt idx="2655">
                  <c:v>0.002786315559201613</c:v>
                </c:pt>
                <c:pt idx="2656">
                  <c:v>0.002784579525130781</c:v>
                </c:pt>
                <c:pt idx="2657">
                  <c:v>0.002782847031855717</c:v>
                </c:pt>
                <c:pt idx="2658">
                  <c:v>0.002781118071093491</c:v>
                </c:pt>
                <c:pt idx="2659">
                  <c:v>0.002779392634584377</c:v>
                </c:pt>
                <c:pt idx="2660">
                  <c:v>0.00277767071409396</c:v>
                </c:pt>
                <c:pt idx="2661">
                  <c:v>0.002775952301409368</c:v>
                </c:pt>
                <c:pt idx="2662">
                  <c:v>0.00277423738834004</c:v>
                </c:pt>
                <c:pt idx="2663">
                  <c:v>0.002772525966720618</c:v>
                </c:pt>
                <c:pt idx="2664">
                  <c:v>0.002770818028408062</c:v>
                </c:pt>
                <c:pt idx="2665">
                  <c:v>0.002769113565282866</c:v>
                </c:pt>
                <c:pt idx="2666">
                  <c:v>0.002767412569248284</c:v>
                </c:pt>
                <c:pt idx="2667">
                  <c:v>0.002765715032229998</c:v>
                </c:pt>
                <c:pt idx="2668">
                  <c:v>0.002764020946178669</c:v>
                </c:pt>
                <c:pt idx="2669">
                  <c:v>0.00276233030306583</c:v>
                </c:pt>
                <c:pt idx="2670">
                  <c:v>0.00276064309488866</c:v>
                </c:pt>
                <c:pt idx="2671">
                  <c:v>0.00275895931366632</c:v>
                </c:pt>
                <c:pt idx="2672">
                  <c:v>0.002757278951438624</c:v>
                </c:pt>
                <c:pt idx="2673">
                  <c:v>0.002755602000272361</c:v>
                </c:pt>
                <c:pt idx="2674">
                  <c:v>0.00275392845225475</c:v>
                </c:pt>
                <c:pt idx="2675">
                  <c:v>0.002752258299496768</c:v>
                </c:pt>
                <c:pt idx="2676">
                  <c:v>0.002750591534133262</c:v>
                </c:pt>
                <c:pt idx="2677">
                  <c:v>0.002748928148319507</c:v>
                </c:pt>
                <c:pt idx="2678">
                  <c:v>0.002747268134236647</c:v>
                </c:pt>
                <c:pt idx="2679">
                  <c:v>0.002745611484085697</c:v>
                </c:pt>
                <c:pt idx="2680">
                  <c:v>0.002743958190093543</c:v>
                </c:pt>
                <c:pt idx="2681">
                  <c:v>0.002742308244507941</c:v>
                </c:pt>
                <c:pt idx="2682">
                  <c:v>0.002740661639600073</c:v>
                </c:pt>
                <c:pt idx="2683">
                  <c:v>0.002739018367664103</c:v>
                </c:pt>
                <c:pt idx="2684">
                  <c:v>0.002737378421016734</c:v>
                </c:pt>
                <c:pt idx="2685">
                  <c:v>0.002735741791996427</c:v>
                </c:pt>
                <c:pt idx="2686">
                  <c:v>0.002734108472966956</c:v>
                </c:pt>
                <c:pt idx="2687">
                  <c:v>0.002732478456311749</c:v>
                </c:pt>
                <c:pt idx="2688">
                  <c:v>0.002730851734438433</c:v>
                </c:pt>
                <c:pt idx="2689">
                  <c:v>0.002729228299777842</c:v>
                </c:pt>
                <c:pt idx="2690">
                  <c:v>0.002727608144781568</c:v>
                </c:pt>
                <c:pt idx="2691">
                  <c:v>0.002725991261926075</c:v>
                </c:pt>
                <c:pt idx="2692">
                  <c:v>0.002724377643707587</c:v>
                </c:pt>
                <c:pt idx="2693">
                  <c:v>0.002722767282646754</c:v>
                </c:pt>
                <c:pt idx="2694">
                  <c:v>0.002721160171287873</c:v>
                </c:pt>
                <c:pt idx="2695">
                  <c:v>0.002719556302194004</c:v>
                </c:pt>
                <c:pt idx="2696">
                  <c:v>0.002717955667953964</c:v>
                </c:pt>
                <c:pt idx="2697">
                  <c:v>0.002716358261177998</c:v>
                </c:pt>
                <c:pt idx="2698">
                  <c:v>0.002714764074497</c:v>
                </c:pt>
                <c:pt idx="2699">
                  <c:v>0.002713173100566735</c:v>
                </c:pt>
                <c:pt idx="2700">
                  <c:v>0.002711585332064059</c:v>
                </c:pt>
                <c:pt idx="2701">
                  <c:v>0.00271000076168737</c:v>
                </c:pt>
                <c:pt idx="2702">
                  <c:v>0.002708419382158933</c:v>
                </c:pt>
                <c:pt idx="2703">
                  <c:v>0.002706841186221665</c:v>
                </c:pt>
                <c:pt idx="2704">
                  <c:v>0.002705266166641684</c:v>
                </c:pt>
                <c:pt idx="2705">
                  <c:v>0.002703694316206873</c:v>
                </c:pt>
                <c:pt idx="2706">
                  <c:v>0.002702125627726981</c:v>
                </c:pt>
                <c:pt idx="2707">
                  <c:v>0.002700560094033633</c:v>
                </c:pt>
                <c:pt idx="2708">
                  <c:v>0.002698997707981654</c:v>
                </c:pt>
                <c:pt idx="2709">
                  <c:v>0.002697438462446744</c:v>
                </c:pt>
                <c:pt idx="2710">
                  <c:v>0.002695882350327028</c:v>
                </c:pt>
                <c:pt idx="2711">
                  <c:v>0.002694329364541059</c:v>
                </c:pt>
                <c:pt idx="2712">
                  <c:v>0.002692779498031594</c:v>
                </c:pt>
                <c:pt idx="2713">
                  <c:v>0.002691232743762817</c:v>
                </c:pt>
                <c:pt idx="2714">
                  <c:v>0.002689689094719117</c:v>
                </c:pt>
                <c:pt idx="2715">
                  <c:v>0.002688148543907642</c:v>
                </c:pt>
                <c:pt idx="2716">
                  <c:v>0.002686611084357637</c:v>
                </c:pt>
                <c:pt idx="2717">
                  <c:v>0.002685076709119882</c:v>
                </c:pt>
                <c:pt idx="2718">
                  <c:v>0.002683545411265364</c:v>
                </c:pt>
                <c:pt idx="2719">
                  <c:v>0.002682017183889163</c:v>
                </c:pt>
                <c:pt idx="2720">
                  <c:v>0.002680492020106562</c:v>
                </c:pt>
                <c:pt idx="2721">
                  <c:v>0.002678969913053941</c:v>
                </c:pt>
                <c:pt idx="2722">
                  <c:v>0.002677450855889885</c:v>
                </c:pt>
                <c:pt idx="2723">
                  <c:v>0.00267593484179518</c:v>
                </c:pt>
                <c:pt idx="2724">
                  <c:v>0.002674421863970045</c:v>
                </c:pt>
                <c:pt idx="2725">
                  <c:v>0.002672911915637677</c:v>
                </c:pt>
                <c:pt idx="2726">
                  <c:v>0.002671404990041149</c:v>
                </c:pt>
                <c:pt idx="2727">
                  <c:v>0.002669901080448622</c:v>
                </c:pt>
                <c:pt idx="2728">
                  <c:v>0.002668400180144026</c:v>
                </c:pt>
                <c:pt idx="2729">
                  <c:v>0.002666902282437045</c:v>
                </c:pt>
                <c:pt idx="2730">
                  <c:v>0.002665407380655238</c:v>
                </c:pt>
                <c:pt idx="2731">
                  <c:v>0.002663915468149924</c:v>
                </c:pt>
                <c:pt idx="2732">
                  <c:v>0.002662426538292406</c:v>
                </c:pt>
                <c:pt idx="2733">
                  <c:v>0.002660940584475413</c:v>
                </c:pt>
                <c:pt idx="2734">
                  <c:v>0.002659457600111326</c:v>
                </c:pt>
                <c:pt idx="2735">
                  <c:v>0.002657977578635728</c:v>
                </c:pt>
                <c:pt idx="2736">
                  <c:v>0.002656500513503746</c:v>
                </c:pt>
                <c:pt idx="2737">
                  <c:v>0.002655026398190485</c:v>
                </c:pt>
                <c:pt idx="2738">
                  <c:v>0.002653555226195592</c:v>
                </c:pt>
                <c:pt idx="2739">
                  <c:v>0.002652086991035696</c:v>
                </c:pt>
                <c:pt idx="2740">
                  <c:v>0.002650621686249299</c:v>
                </c:pt>
                <c:pt idx="2741">
                  <c:v>0.002649159305396998</c:v>
                </c:pt>
                <c:pt idx="2742">
                  <c:v>0.002647699842058149</c:v>
                </c:pt>
                <c:pt idx="2743">
                  <c:v>0.002646243289834205</c:v>
                </c:pt>
                <c:pt idx="2744">
                  <c:v>0.002644789642346712</c:v>
                </c:pt>
                <c:pt idx="2745">
                  <c:v>0.00264333889323809</c:v>
                </c:pt>
                <c:pt idx="2746">
                  <c:v>0.002641891036169963</c:v>
                </c:pt>
                <c:pt idx="2747">
                  <c:v>0.002640446064826829</c:v>
                </c:pt>
                <c:pt idx="2748">
                  <c:v>0.002639003972911724</c:v>
                </c:pt>
                <c:pt idx="2749">
                  <c:v>0.002637564754149224</c:v>
                </c:pt>
                <c:pt idx="2750">
                  <c:v>0.002636128402282667</c:v>
                </c:pt>
                <c:pt idx="2751">
                  <c:v>0.002634694911078705</c:v>
                </c:pt>
                <c:pt idx="2752">
                  <c:v>0.002633264274320202</c:v>
                </c:pt>
                <c:pt idx="2753">
                  <c:v>0.002631836485813777</c:v>
                </c:pt>
                <c:pt idx="2754">
                  <c:v>0.002630411539384481</c:v>
                </c:pt>
                <c:pt idx="2755">
                  <c:v>0.002628989428878792</c:v>
                </c:pt>
                <c:pt idx="2756">
                  <c:v>0.002627570148160951</c:v>
                </c:pt>
                <c:pt idx="2757">
                  <c:v>0.002626153691118738</c:v>
                </c:pt>
                <c:pt idx="2758">
                  <c:v>0.002624740051655916</c:v>
                </c:pt>
                <c:pt idx="2759">
                  <c:v>0.002623329223699788</c:v>
                </c:pt>
                <c:pt idx="2760">
                  <c:v>0.002621921201195643</c:v>
                </c:pt>
                <c:pt idx="2761">
                  <c:v>0.002620515978109306</c:v>
                </c:pt>
                <c:pt idx="2762">
                  <c:v>0.002619113548426477</c:v>
                </c:pt>
                <c:pt idx="2763">
                  <c:v>0.002617713906151842</c:v>
                </c:pt>
                <c:pt idx="2764">
                  <c:v>0.002616317045311067</c:v>
                </c:pt>
                <c:pt idx="2765">
                  <c:v>0.002614922959949029</c:v>
                </c:pt>
                <c:pt idx="2766">
                  <c:v>0.002613531644129696</c:v>
                </c:pt>
                <c:pt idx="2767">
                  <c:v>0.002612143091938579</c:v>
                </c:pt>
                <c:pt idx="2768">
                  <c:v>0.00261075729747795</c:v>
                </c:pt>
                <c:pt idx="2769">
                  <c:v>0.002609374254871177</c:v>
                </c:pt>
                <c:pt idx="2770">
                  <c:v>0.002607993958261501</c:v>
                </c:pt>
                <c:pt idx="2771">
                  <c:v>0.002606616401811923</c:v>
                </c:pt>
                <c:pt idx="2772">
                  <c:v>0.002605241579703321</c:v>
                </c:pt>
                <c:pt idx="2773">
                  <c:v>0.002603869486136112</c:v>
                </c:pt>
                <c:pt idx="2774">
                  <c:v>0.002602500115331918</c:v>
                </c:pt>
                <c:pt idx="2775">
                  <c:v>0.002601133461529237</c:v>
                </c:pt>
                <c:pt idx="2776">
                  <c:v>0.002599769518987882</c:v>
                </c:pt>
                <c:pt idx="2777">
                  <c:v>0.002598408281986209</c:v>
                </c:pt>
                <c:pt idx="2778">
                  <c:v>0.002597049744819557</c:v>
                </c:pt>
                <c:pt idx="2779">
                  <c:v>0.002595693901806362</c:v>
                </c:pt>
                <c:pt idx="2780">
                  <c:v>0.002594340747281043</c:v>
                </c:pt>
                <c:pt idx="2781">
                  <c:v>0.002592990275597673</c:v>
                </c:pt>
                <c:pt idx="2782">
                  <c:v>0.002591642481131085</c:v>
                </c:pt>
                <c:pt idx="2783">
                  <c:v>0.002590297358271987</c:v>
                </c:pt>
                <c:pt idx="2784">
                  <c:v>0.002588954901432516</c:v>
                </c:pt>
                <c:pt idx="2785">
                  <c:v>0.002587615105041796</c:v>
                </c:pt>
                <c:pt idx="2786">
                  <c:v>0.002586277963549377</c:v>
                </c:pt>
                <c:pt idx="2787">
                  <c:v>0.002584943471422907</c:v>
                </c:pt>
                <c:pt idx="2788">
                  <c:v>0.002583611623148463</c:v>
                </c:pt>
                <c:pt idx="2789">
                  <c:v>0.002582282413230885</c:v>
                </c:pt>
                <c:pt idx="2790">
                  <c:v>0.002580955836194221</c:v>
                </c:pt>
                <c:pt idx="2791">
                  <c:v>0.002579631886579503</c:v>
                </c:pt>
                <c:pt idx="2792">
                  <c:v>0.002578310558948527</c:v>
                </c:pt>
                <c:pt idx="2793">
                  <c:v>0.002576991847880405</c:v>
                </c:pt>
                <c:pt idx="2794">
                  <c:v>0.002575675747970907</c:v>
                </c:pt>
                <c:pt idx="2795">
                  <c:v>0.002574362253839113</c:v>
                </c:pt>
                <c:pt idx="2796">
                  <c:v>0.002573051360115985</c:v>
                </c:pt>
                <c:pt idx="2797">
                  <c:v>0.002571743061456577</c:v>
                </c:pt>
                <c:pt idx="2798">
                  <c:v>0.002570437352530375</c:v>
                </c:pt>
                <c:pt idx="2799">
                  <c:v>0.002569134228027403</c:v>
                </c:pt>
                <c:pt idx="2800">
                  <c:v>0.002567833682653786</c:v>
                </c:pt>
                <c:pt idx="2801">
                  <c:v>0.002566535711136186</c:v>
                </c:pt>
                <c:pt idx="2802">
                  <c:v>0.002565240308217809</c:v>
                </c:pt>
                <c:pt idx="2803">
                  <c:v>0.002563947468658956</c:v>
                </c:pt>
                <c:pt idx="2804">
                  <c:v>0.002562657187240469</c:v>
                </c:pt>
                <c:pt idx="2805">
                  <c:v>0.002561369458759066</c:v>
                </c:pt>
                <c:pt idx="2806">
                  <c:v>0.002560084278030117</c:v>
                </c:pt>
                <c:pt idx="2807">
                  <c:v>0.002558801639887087</c:v>
                </c:pt>
                <c:pt idx="2808">
                  <c:v>0.002557521539180541</c:v>
                </c:pt>
                <c:pt idx="2809">
                  <c:v>0.002556243970780026</c:v>
                </c:pt>
                <c:pt idx="2810">
                  <c:v>0.002554968929570856</c:v>
                </c:pt>
                <c:pt idx="2811">
                  <c:v>0.002553696410457773</c:v>
                </c:pt>
                <c:pt idx="2812">
                  <c:v>0.002552426408363839</c:v>
                </c:pt>
                <c:pt idx="2813">
                  <c:v>0.00255115891822566</c:v>
                </c:pt>
                <c:pt idx="2814">
                  <c:v>0.002549893935002934</c:v>
                </c:pt>
                <c:pt idx="2815">
                  <c:v>0.002548631453668238</c:v>
                </c:pt>
                <c:pt idx="2816">
                  <c:v>0.002547371469214466</c:v>
                </c:pt>
                <c:pt idx="2817">
                  <c:v>0.002546113976650388</c:v>
                </c:pt>
                <c:pt idx="2818">
                  <c:v>0.002544858971003205</c:v>
                </c:pt>
                <c:pt idx="2819">
                  <c:v>0.00254360644731555</c:v>
                </c:pt>
                <c:pt idx="2820">
                  <c:v>0.002542356400651258</c:v>
                </c:pt>
                <c:pt idx="2821">
                  <c:v>0.002541108826086602</c:v>
                </c:pt>
                <c:pt idx="2822">
                  <c:v>0.00253986371871795</c:v>
                </c:pt>
                <c:pt idx="2823">
                  <c:v>0.00253862107365832</c:v>
                </c:pt>
                <c:pt idx="2824">
                  <c:v>0.002537380886037499</c:v>
                </c:pt>
                <c:pt idx="2825">
                  <c:v>0.002536143151003034</c:v>
                </c:pt>
                <c:pt idx="2826">
                  <c:v>0.002534907863718128</c:v>
                </c:pt>
                <c:pt idx="2827">
                  <c:v>0.002533675019363857</c:v>
                </c:pt>
                <c:pt idx="2828">
                  <c:v>0.002532444613138951</c:v>
                </c:pt>
                <c:pt idx="2829">
                  <c:v>0.002531216640257794</c:v>
                </c:pt>
                <c:pt idx="2830">
                  <c:v>0.002529991095951978</c:v>
                </c:pt>
                <c:pt idx="2831">
                  <c:v>0.002528767975470081</c:v>
                </c:pt>
                <c:pt idx="2832">
                  <c:v>0.002527547274076891</c:v>
                </c:pt>
                <c:pt idx="2833">
                  <c:v>0.002526328987055515</c:v>
                </c:pt>
                <c:pt idx="2834">
                  <c:v>0.002525113109702271</c:v>
                </c:pt>
                <c:pt idx="2835">
                  <c:v>0.002523899637334792</c:v>
                </c:pt>
                <c:pt idx="2836">
                  <c:v>0.002522688565284037</c:v>
                </c:pt>
                <c:pt idx="2837">
                  <c:v>0.002521479888898059</c:v>
                </c:pt>
                <c:pt idx="2838">
                  <c:v>0.002520273603541789</c:v>
                </c:pt>
                <c:pt idx="2839">
                  <c:v>0.002519069704596588</c:v>
                </c:pt>
                <c:pt idx="2840">
                  <c:v>0.002517868187460248</c:v>
                </c:pt>
                <c:pt idx="2841">
                  <c:v>0.002516669047546549</c:v>
                </c:pt>
                <c:pt idx="2842">
                  <c:v>0.002515472280286257</c:v>
                </c:pt>
                <c:pt idx="2843">
                  <c:v>0.002514277881125682</c:v>
                </c:pt>
                <c:pt idx="2844">
                  <c:v>0.00251308584552723</c:v>
                </c:pt>
                <c:pt idx="2845">
                  <c:v>0.002511896168971406</c:v>
                </c:pt>
                <c:pt idx="2846">
                  <c:v>0.002510708846952259</c:v>
                </c:pt>
                <c:pt idx="2847">
                  <c:v>0.002509523874980935</c:v>
                </c:pt>
                <c:pt idx="2848">
                  <c:v>0.002508341248586454</c:v>
                </c:pt>
                <c:pt idx="2849">
                  <c:v>0.002507160963310828</c:v>
                </c:pt>
                <c:pt idx="2850">
                  <c:v>0.002505983014713276</c:v>
                </c:pt>
                <c:pt idx="2851">
                  <c:v>0.002504807398369779</c:v>
                </c:pt>
                <c:pt idx="2852">
                  <c:v>0.002503634109871311</c:v>
                </c:pt>
                <c:pt idx="2853">
                  <c:v>0.002502463144825495</c:v>
                </c:pt>
                <c:pt idx="2854">
                  <c:v>0.002501294498853945</c:v>
                </c:pt>
                <c:pt idx="2855">
                  <c:v>0.002500128167596594</c:v>
                </c:pt>
                <c:pt idx="2856">
                  <c:v>0.002498964146707028</c:v>
                </c:pt>
                <c:pt idx="2857">
                  <c:v>0.002497802431856599</c:v>
                </c:pt>
                <c:pt idx="2858">
                  <c:v>0.002496643018728983</c:v>
                </c:pt>
                <c:pt idx="2859">
                  <c:v>0.002495485903027617</c:v>
                </c:pt>
                <c:pt idx="2860">
                  <c:v>0.002494331080467371</c:v>
                </c:pt>
                <c:pt idx="2861">
                  <c:v>0.002493178546782215</c:v>
                </c:pt>
                <c:pt idx="2862">
                  <c:v>0.002492028297718663</c:v>
                </c:pt>
                <c:pt idx="2863">
                  <c:v>0.002490880329041434</c:v>
                </c:pt>
                <c:pt idx="2864">
                  <c:v>0.00248973463652824</c:v>
                </c:pt>
                <c:pt idx="2865">
                  <c:v>0.002488591215973002</c:v>
                </c:pt>
                <c:pt idx="2866">
                  <c:v>0.002487450063185848</c:v>
                </c:pt>
                <c:pt idx="2867">
                  <c:v>0.002486311173990896</c:v>
                </c:pt>
                <c:pt idx="2868">
                  <c:v>0.002485174544227697</c:v>
                </c:pt>
                <c:pt idx="2869">
                  <c:v>0.002484040169751123</c:v>
                </c:pt>
                <c:pt idx="2870">
                  <c:v>0.002482908046432697</c:v>
                </c:pt>
                <c:pt idx="2871">
                  <c:v>0.002481778170156157</c:v>
                </c:pt>
                <c:pt idx="2872">
                  <c:v>0.002480650536822115</c:v>
                </c:pt>
                <c:pt idx="2873">
                  <c:v>0.002479525142346728</c:v>
                </c:pt>
                <c:pt idx="2874">
                  <c:v>0.002478401982659584</c:v>
                </c:pt>
                <c:pt idx="2875">
                  <c:v>0.002477281053705038</c:v>
                </c:pt>
                <c:pt idx="2876">
                  <c:v>0.002476162351445321</c:v>
                </c:pt>
                <c:pt idx="2877">
                  <c:v>0.002475045871854875</c:v>
                </c:pt>
                <c:pt idx="2878">
                  <c:v>0.002473931610922353</c:v>
                </c:pt>
                <c:pt idx="2879">
                  <c:v>0.002472819564653062</c:v>
                </c:pt>
                <c:pt idx="2880">
                  <c:v>0.002471709729066407</c:v>
                </c:pt>
                <c:pt idx="2881">
                  <c:v>0.002470602100196007</c:v>
                </c:pt>
                <c:pt idx="2882">
                  <c:v>0.002469496674091243</c:v>
                </c:pt>
                <c:pt idx="2883">
                  <c:v>0.002468393446814821</c:v>
                </c:pt>
                <c:pt idx="2884">
                  <c:v>0.002467292414445099</c:v>
                </c:pt>
                <c:pt idx="2885">
                  <c:v>0.002466193573074427</c:v>
                </c:pt>
                <c:pt idx="2886">
                  <c:v>0.002465096918809473</c:v>
                </c:pt>
                <c:pt idx="2887">
                  <c:v>0.002464002447771008</c:v>
                </c:pt>
                <c:pt idx="2888">
                  <c:v>0.002462910156096343</c:v>
                </c:pt>
                <c:pt idx="2889">
                  <c:v>0.00246182003993467</c:v>
                </c:pt>
                <c:pt idx="2890">
                  <c:v>0.002460732095450058</c:v>
                </c:pt>
                <c:pt idx="2891">
                  <c:v>0.002459646318822561</c:v>
                </c:pt>
                <c:pt idx="2892">
                  <c:v>0.002458562706244116</c:v>
                </c:pt>
                <c:pt idx="2893">
                  <c:v>0.002457481253922533</c:v>
                </c:pt>
                <c:pt idx="2894">
                  <c:v>0.002456401958079613</c:v>
                </c:pt>
                <c:pt idx="2895">
                  <c:v>0.002455324814949589</c:v>
                </c:pt>
                <c:pt idx="2896">
                  <c:v>0.002454249820783683</c:v>
                </c:pt>
                <c:pt idx="2897">
                  <c:v>0.002453176971844995</c:v>
                </c:pt>
                <c:pt idx="2898">
                  <c:v>0.002452106264411391</c:v>
                </c:pt>
                <c:pt idx="2899">
                  <c:v>0.002451037694774838</c:v>
                </c:pt>
                <c:pt idx="2900">
                  <c:v>0.002449971259240624</c:v>
                </c:pt>
                <c:pt idx="2901">
                  <c:v>0.002448906954128804</c:v>
                </c:pt>
                <c:pt idx="2902">
                  <c:v>0.002447844775772534</c:v>
                </c:pt>
                <c:pt idx="2903">
                  <c:v>0.002446784720519957</c:v>
                </c:pt>
                <c:pt idx="2904">
                  <c:v>0.002445726784730984</c:v>
                </c:pt>
                <c:pt idx="2905">
                  <c:v>0.002444670964781404</c:v>
                </c:pt>
                <c:pt idx="2906">
                  <c:v>0.002443617257059993</c:v>
                </c:pt>
                <c:pt idx="2907">
                  <c:v>0.002442565657968299</c:v>
                </c:pt>
                <c:pt idx="2908">
                  <c:v>0.002441516163923296</c:v>
                </c:pt>
                <c:pt idx="2909">
                  <c:v>0.002440468771353288</c:v>
                </c:pt>
                <c:pt idx="2910">
                  <c:v>0.002439423476702118</c:v>
                </c:pt>
                <c:pt idx="2911">
                  <c:v>0.002438380276426177</c:v>
                </c:pt>
                <c:pt idx="2912">
                  <c:v>0.002437339166995622</c:v>
                </c:pt>
                <c:pt idx="2913">
                  <c:v>0.002436300144894155</c:v>
                </c:pt>
                <c:pt idx="2914">
                  <c:v>0.002435263206619243</c:v>
                </c:pt>
                <c:pt idx="2915">
                  <c:v>0.002434228348680234</c:v>
                </c:pt>
                <c:pt idx="2916">
                  <c:v>0.002433195567601798</c:v>
                </c:pt>
                <c:pt idx="2917">
                  <c:v>0.002432164859920594</c:v>
                </c:pt>
                <c:pt idx="2918">
                  <c:v>0.002431136222187047</c:v>
                </c:pt>
                <c:pt idx="2919">
                  <c:v>0.002430109650964241</c:v>
                </c:pt>
                <c:pt idx="2920">
                  <c:v>0.002429085142830023</c:v>
                </c:pt>
                <c:pt idx="2921">
                  <c:v>0.002428062694372901</c:v>
                </c:pt>
                <c:pt idx="2922">
                  <c:v>0.002427042302196591</c:v>
                </c:pt>
                <c:pt idx="2923">
                  <c:v>0.002426023962917245</c:v>
                </c:pt>
                <c:pt idx="2924">
                  <c:v>0.002425007673164004</c:v>
                </c:pt>
                <c:pt idx="2925">
                  <c:v>0.002423993429579108</c:v>
                </c:pt>
                <c:pt idx="2926">
                  <c:v>0.002422981228816901</c:v>
                </c:pt>
                <c:pt idx="2927">
                  <c:v>0.002421971067546824</c:v>
                </c:pt>
                <c:pt idx="2928">
                  <c:v>0.002420962942448868</c:v>
                </c:pt>
                <c:pt idx="2929">
                  <c:v>0.00241995685021712</c:v>
                </c:pt>
                <c:pt idx="2930">
                  <c:v>0.002418952787558326</c:v>
                </c:pt>
                <c:pt idx="2931">
                  <c:v>0.002417950751192222</c:v>
                </c:pt>
                <c:pt idx="2932">
                  <c:v>0.002416950737850643</c:v>
                </c:pt>
                <c:pt idx="2933">
                  <c:v>0.002415952744278083</c:v>
                </c:pt>
                <c:pt idx="2934">
                  <c:v>0.002414956767233467</c:v>
                </c:pt>
                <c:pt idx="2935">
                  <c:v>0.002413962803486713</c:v>
                </c:pt>
                <c:pt idx="2936">
                  <c:v>0.002412970849820173</c:v>
                </c:pt>
                <c:pt idx="2937">
                  <c:v>0.002411980903029742</c:v>
                </c:pt>
                <c:pt idx="2938">
                  <c:v>0.002410992959923197</c:v>
                </c:pt>
                <c:pt idx="2939">
                  <c:v>0.002410007017321858</c:v>
                </c:pt>
                <c:pt idx="2940">
                  <c:v>0.002409023072057925</c:v>
                </c:pt>
                <c:pt idx="2941">
                  <c:v>0.002408041120977367</c:v>
                </c:pt>
                <c:pt idx="2942">
                  <c:v>0.00240706116093814</c:v>
                </c:pt>
                <c:pt idx="2943">
                  <c:v>0.002406083188809749</c:v>
                </c:pt>
                <c:pt idx="2944">
                  <c:v>0.002405107201476575</c:v>
                </c:pt>
                <c:pt idx="2945">
                  <c:v>0.002404133195832103</c:v>
                </c:pt>
                <c:pt idx="2946">
                  <c:v>0.002403161168783252</c:v>
                </c:pt>
                <c:pt idx="2947">
                  <c:v>0.002402191117250152</c:v>
                </c:pt>
                <c:pt idx="2948">
                  <c:v>0.002401223038164479</c:v>
                </c:pt>
                <c:pt idx="2949">
                  <c:v>0.002400256928470235</c:v>
                </c:pt>
                <c:pt idx="2950">
                  <c:v>0.002399292785123075</c:v>
                </c:pt>
                <c:pt idx="2951">
                  <c:v>0.002398330605090537</c:v>
                </c:pt>
                <c:pt idx="2952">
                  <c:v>0.002397370385353592</c:v>
                </c:pt>
                <c:pt idx="2953">
                  <c:v>0.002396412122903646</c:v>
                </c:pt>
                <c:pt idx="2954">
                  <c:v>0.002395455814745207</c:v>
                </c:pt>
                <c:pt idx="2955">
                  <c:v>0.002394501457893994</c:v>
                </c:pt>
                <c:pt idx="2956">
                  <c:v>0.002393549049378496</c:v>
                </c:pt>
                <c:pt idx="2957">
                  <c:v>0.002392598586238526</c:v>
                </c:pt>
                <c:pt idx="2958">
                  <c:v>0.002391650065525885</c:v>
                </c:pt>
                <c:pt idx="2959">
                  <c:v>0.002390703484303924</c:v>
                </c:pt>
                <c:pt idx="2960">
                  <c:v>0.002389758839648537</c:v>
                </c:pt>
                <c:pt idx="2961">
                  <c:v>0.00238881612864561</c:v>
                </c:pt>
                <c:pt idx="2962">
                  <c:v>0.002387875348395796</c:v>
                </c:pt>
                <c:pt idx="2963">
                  <c:v>0.00238693649600874</c:v>
                </c:pt>
                <c:pt idx="2964">
                  <c:v>0.002385999568607411</c:v>
                </c:pt>
                <c:pt idx="2965">
                  <c:v>0.002385064563324435</c:v>
                </c:pt>
                <c:pt idx="2966">
                  <c:v>0.002384131477305762</c:v>
                </c:pt>
                <c:pt idx="2967">
                  <c:v>0.00238320030770911</c:v>
                </c:pt>
                <c:pt idx="2968">
                  <c:v>0.002382271051702411</c:v>
                </c:pt>
                <c:pt idx="2969">
                  <c:v>0.002381343706466255</c:v>
                </c:pt>
                <c:pt idx="2970">
                  <c:v>0.002380418269192441</c:v>
                </c:pt>
                <c:pt idx="2971">
                  <c:v>0.002379494737082544</c:v>
                </c:pt>
                <c:pt idx="2972">
                  <c:v>0.002378573107352344</c:v>
                </c:pt>
                <c:pt idx="2973">
                  <c:v>0.002377653377227285</c:v>
                </c:pt>
                <c:pt idx="2974">
                  <c:v>0.002376735543944242</c:v>
                </c:pt>
                <c:pt idx="2975">
                  <c:v>0.002375819604751861</c:v>
                </c:pt>
                <c:pt idx="2976">
                  <c:v>0.002374905556909557</c:v>
                </c:pt>
                <c:pt idx="2977">
                  <c:v>0.002373993397688401</c:v>
                </c:pt>
                <c:pt idx="2978">
                  <c:v>0.002373083124370789</c:v>
                </c:pt>
                <c:pt idx="2979">
                  <c:v>0.002372174734249444</c:v>
                </c:pt>
                <c:pt idx="2980">
                  <c:v>0.002371268224629852</c:v>
                </c:pt>
                <c:pt idx="2981">
                  <c:v>0.002370363592826163</c:v>
                </c:pt>
                <c:pt idx="2982">
                  <c:v>0.002369460836166626</c:v>
                </c:pt>
                <c:pt idx="2983">
                  <c:v>0.002368559951988147</c:v>
                </c:pt>
                <c:pt idx="2984">
                  <c:v>0.00236766093763896</c:v>
                </c:pt>
                <c:pt idx="2985">
                  <c:v>0.002366763790480397</c:v>
                </c:pt>
                <c:pt idx="2986">
                  <c:v>0.002365868507881563</c:v>
                </c:pt>
                <c:pt idx="2987">
                  <c:v>0.002364975087225551</c:v>
                </c:pt>
                <c:pt idx="2988">
                  <c:v>0.002364083525902672</c:v>
                </c:pt>
                <c:pt idx="2989">
                  <c:v>0.002363193821318776</c:v>
                </c:pt>
                <c:pt idx="2990">
                  <c:v>0.002362305970886713</c:v>
                </c:pt>
                <c:pt idx="2991">
                  <c:v>0.002361419972032319</c:v>
                </c:pt>
                <c:pt idx="2992">
                  <c:v>0.002360535822190535</c:v>
                </c:pt>
                <c:pt idx="2993">
                  <c:v>0.002359653518808846</c:v>
                </c:pt>
                <c:pt idx="2994">
                  <c:v>0.002358773059343733</c:v>
                </c:pt>
                <c:pt idx="2995">
                  <c:v>0.002357894441263553</c:v>
                </c:pt>
                <c:pt idx="2996">
                  <c:v>0.00235701766204699</c:v>
                </c:pt>
                <c:pt idx="2997">
                  <c:v>0.002356142719182941</c:v>
                </c:pt>
                <c:pt idx="2998">
                  <c:v>0.002355269610172184</c:v>
                </c:pt>
                <c:pt idx="2999">
                  <c:v>0.002354398332523711</c:v>
                </c:pt>
                <c:pt idx="3000">
                  <c:v>0.002353528883759726</c:v>
                </c:pt>
                <c:pt idx="3001">
                  <c:v>0.002352661261411315</c:v>
                </c:pt>
                <c:pt idx="3002">
                  <c:v>0.002351795463019557</c:v>
                </c:pt>
                <c:pt idx="3003">
                  <c:v>0.002350931486137742</c:v>
                </c:pt>
                <c:pt idx="3004">
                  <c:v>0.002350069328328042</c:v>
                </c:pt>
                <c:pt idx="3005">
                  <c:v>0.002349208987164175</c:v>
                </c:pt>
                <c:pt idx="3006">
                  <c:v>0.00234835046022952</c:v>
                </c:pt>
                <c:pt idx="3007">
                  <c:v>0.002347493745116891</c:v>
                </c:pt>
                <c:pt idx="3008">
                  <c:v>0.002346638839432424</c:v>
                </c:pt>
                <c:pt idx="3009">
                  <c:v>0.002345785740789252</c:v>
                </c:pt>
                <c:pt idx="3010">
                  <c:v>0.002344934446811497</c:v>
                </c:pt>
                <c:pt idx="3011">
                  <c:v>0.002344084955134829</c:v>
                </c:pt>
                <c:pt idx="3012">
                  <c:v>0.00234323726340413</c:v>
                </c:pt>
                <c:pt idx="3013">
                  <c:v>0.002342391369274832</c:v>
                </c:pt>
                <c:pt idx="3014">
                  <c:v>0.002341547270411026</c:v>
                </c:pt>
                <c:pt idx="3015">
                  <c:v>0.002340704964488682</c:v>
                </c:pt>
                <c:pt idx="3016">
                  <c:v>0.002339864449194318</c:v>
                </c:pt>
                <c:pt idx="3017">
                  <c:v>0.002339025722222332</c:v>
                </c:pt>
                <c:pt idx="3018">
                  <c:v>0.002338188781278117</c:v>
                </c:pt>
                <c:pt idx="3019">
                  <c:v>0.002337353624077165</c:v>
                </c:pt>
                <c:pt idx="3020">
                  <c:v>0.002336520248345519</c:v>
                </c:pt>
                <c:pt idx="3021">
                  <c:v>0.002335688651817547</c:v>
                </c:pt>
                <c:pt idx="3022">
                  <c:v>0.002334858832239273</c:v>
                </c:pt>
                <c:pt idx="3023">
                  <c:v>0.002334030787365049</c:v>
                </c:pt>
                <c:pt idx="3024">
                  <c:v>0.002333204514960441</c:v>
                </c:pt>
                <c:pt idx="3025">
                  <c:v>0.00233238001279934</c:v>
                </c:pt>
                <c:pt idx="3026">
                  <c:v>0.002331557278667185</c:v>
                </c:pt>
                <c:pt idx="3027">
                  <c:v>0.002330736310357295</c:v>
                </c:pt>
                <c:pt idx="3028">
                  <c:v>0.002329917105673873</c:v>
                </c:pt>
                <c:pt idx="3029">
                  <c:v>0.002329099662430889</c:v>
                </c:pt>
                <c:pt idx="3030">
                  <c:v>0.002328283978450973</c:v>
                </c:pt>
                <c:pt idx="3031">
                  <c:v>0.002327470051567859</c:v>
                </c:pt>
                <c:pt idx="3032">
                  <c:v>0.002326657879623273</c:v>
                </c:pt>
                <c:pt idx="3033">
                  <c:v>0.002325847460469932</c:v>
                </c:pt>
                <c:pt idx="3034">
                  <c:v>0.002325038791968881</c:v>
                </c:pt>
                <c:pt idx="3035">
                  <c:v>0.002324231871991267</c:v>
                </c:pt>
                <c:pt idx="3036">
                  <c:v>0.002323426698418229</c:v>
                </c:pt>
                <c:pt idx="3037">
                  <c:v>0.002322623269140678</c:v>
                </c:pt>
                <c:pt idx="3038">
                  <c:v>0.002321821582056516</c:v>
                </c:pt>
                <c:pt idx="3039">
                  <c:v>0.002321021635075748</c:v>
                </c:pt>
                <c:pt idx="3040">
                  <c:v>0.002320223426116708</c:v>
                </c:pt>
                <c:pt idx="3041">
                  <c:v>0.002319426953106829</c:v>
                </c:pt>
                <c:pt idx="3042">
                  <c:v>0.002318632213982763</c:v>
                </c:pt>
                <c:pt idx="3043">
                  <c:v>0.00231783920669193</c:v>
                </c:pt>
                <c:pt idx="3044">
                  <c:v>0.002317047929189631</c:v>
                </c:pt>
                <c:pt idx="3045">
                  <c:v>0.002316258379439384</c:v>
                </c:pt>
                <c:pt idx="3046">
                  <c:v>0.002315470555417809</c:v>
                </c:pt>
                <c:pt idx="3047">
                  <c:v>0.002314684455106741</c:v>
                </c:pt>
                <c:pt idx="3048">
                  <c:v>0.002313900076497788</c:v>
                </c:pt>
                <c:pt idx="3049">
                  <c:v>0.002313117417594213</c:v>
                </c:pt>
                <c:pt idx="3050">
                  <c:v>0.002312336476406274</c:v>
                </c:pt>
                <c:pt idx="3051">
                  <c:v>0.002311557250953222</c:v>
                </c:pt>
                <c:pt idx="3052">
                  <c:v>0.002310779739264524</c:v>
                </c:pt>
                <c:pt idx="3053">
                  <c:v>0.002310003939377858</c:v>
                </c:pt>
                <c:pt idx="3054">
                  <c:v>0.002309229849340122</c:v>
                </c:pt>
                <c:pt idx="3055">
                  <c:v>0.002308457467207092</c:v>
                </c:pt>
                <c:pt idx="3056">
                  <c:v>0.00230768679104365</c:v>
                </c:pt>
                <c:pt idx="3057">
                  <c:v>0.002306917818924226</c:v>
                </c:pt>
                <c:pt idx="3058">
                  <c:v>0.002306150548930463</c:v>
                </c:pt>
                <c:pt idx="3059">
                  <c:v>0.002305384979154668</c:v>
                </c:pt>
                <c:pt idx="3060">
                  <c:v>0.002304621107696136</c:v>
                </c:pt>
                <c:pt idx="3061">
                  <c:v>0.002303858932665714</c:v>
                </c:pt>
                <c:pt idx="3062">
                  <c:v>0.002303098452179686</c:v>
                </c:pt>
                <c:pt idx="3063">
                  <c:v>0.002302339664366215</c:v>
                </c:pt>
                <c:pt idx="3064">
                  <c:v>0.002301582567360461</c:v>
                </c:pt>
                <c:pt idx="3065">
                  <c:v>0.002300827159306018</c:v>
                </c:pt>
                <c:pt idx="3066">
                  <c:v>0.002300073438356254</c:v>
                </c:pt>
                <c:pt idx="3067">
                  <c:v>0.002299321402671861</c:v>
                </c:pt>
                <c:pt idx="3068">
                  <c:v>0.002298571050424858</c:v>
                </c:pt>
                <c:pt idx="3069">
                  <c:v>0.002297822379793257</c:v>
                </c:pt>
                <c:pt idx="3070">
                  <c:v>0.002297075388963621</c:v>
                </c:pt>
                <c:pt idx="3071">
                  <c:v>0.002296330076132835</c:v>
                </c:pt>
                <c:pt idx="3072">
                  <c:v>0.002295586439505004</c:v>
                </c:pt>
                <c:pt idx="3073">
                  <c:v>0.002294844477292779</c:v>
                </c:pt>
                <c:pt idx="3074">
                  <c:v>0.002294104187718582</c:v>
                </c:pt>
                <c:pt idx="3075">
                  <c:v>0.002293365569012162</c:v>
                </c:pt>
                <c:pt idx="3076">
                  <c:v>0.002292628619410819</c:v>
                </c:pt>
                <c:pt idx="3077">
                  <c:v>0.002291893337161288</c:v>
                </c:pt>
                <c:pt idx="3078">
                  <c:v>0.00229115972052063</c:v>
                </c:pt>
                <c:pt idx="3079">
                  <c:v>0.002290427767750125</c:v>
                </c:pt>
                <c:pt idx="3080">
                  <c:v>0.002289697477123487</c:v>
                </c:pt>
                <c:pt idx="3081">
                  <c:v>0.002288968846919426</c:v>
                </c:pt>
                <c:pt idx="3082">
                  <c:v>0.002288241875425978</c:v>
                </c:pt>
                <c:pt idx="3083">
                  <c:v>0.002287516560941172</c:v>
                </c:pt>
                <c:pt idx="3084">
                  <c:v>0.002286792901769141</c:v>
                </c:pt>
                <c:pt idx="3085">
                  <c:v>0.002286070896223125</c:v>
                </c:pt>
                <c:pt idx="3086">
                  <c:v>0.002285350542623577</c:v>
                </c:pt>
                <c:pt idx="3087">
                  <c:v>0.002284631839301388</c:v>
                </c:pt>
                <c:pt idx="3088">
                  <c:v>0.002283914784592223</c:v>
                </c:pt>
                <c:pt idx="3089">
                  <c:v>0.002283199376842626</c:v>
                </c:pt>
                <c:pt idx="3090">
                  <c:v>0.002282485614406471</c:v>
                </c:pt>
                <c:pt idx="3091">
                  <c:v>0.002281773495644512</c:v>
                </c:pt>
                <c:pt idx="3092">
                  <c:v>0.002281063018927609</c:v>
                </c:pt>
                <c:pt idx="3093">
                  <c:v>0.002280354182632283</c:v>
                </c:pt>
                <c:pt idx="3094">
                  <c:v>0.002279646985144934</c:v>
                </c:pt>
                <c:pt idx="3095">
                  <c:v>0.002278941424858516</c:v>
                </c:pt>
                <c:pt idx="3096">
                  <c:v>0.002278237500175528</c:v>
                </c:pt>
                <c:pt idx="3097">
                  <c:v>0.002277535209504467</c:v>
                </c:pt>
                <c:pt idx="3098">
                  <c:v>0.002276834551263152</c:v>
                </c:pt>
                <c:pt idx="3099">
                  <c:v>0.002276135523876732</c:v>
                </c:pt>
                <c:pt idx="3100">
                  <c:v>0.002275438125777018</c:v>
                </c:pt>
                <c:pt idx="3101">
                  <c:v>0.002274742355405146</c:v>
                </c:pt>
                <c:pt idx="3102">
                  <c:v>0.002274048211210911</c:v>
                </c:pt>
                <c:pt idx="3103">
                  <c:v>0.00227335569164977</c:v>
                </c:pt>
                <c:pt idx="3104">
                  <c:v>0.002272664795184953</c:v>
                </c:pt>
                <c:pt idx="3105">
                  <c:v>0.002271975520288683</c:v>
                </c:pt>
                <c:pt idx="3106">
                  <c:v>0.002271287865440397</c:v>
                </c:pt>
                <c:pt idx="3107">
                  <c:v>0.002270601829126306</c:v>
                </c:pt>
                <c:pt idx="3108">
                  <c:v>0.002269917409841393</c:v>
                </c:pt>
                <c:pt idx="3109">
                  <c:v>0.002269234606087855</c:v>
                </c:pt>
                <c:pt idx="3110">
                  <c:v>0.002268553416375552</c:v>
                </c:pt>
                <c:pt idx="3111">
                  <c:v>0.00226787383922078</c:v>
                </c:pt>
                <c:pt idx="3112">
                  <c:v>0.002267195873149386</c:v>
                </c:pt>
                <c:pt idx="3113">
                  <c:v>0.002266519516692767</c:v>
                </c:pt>
                <c:pt idx="3114">
                  <c:v>0.002265844768390757</c:v>
                </c:pt>
                <c:pt idx="3115">
                  <c:v>0.002265171626790963</c:v>
                </c:pt>
                <c:pt idx="3116">
                  <c:v>0.002264500090447541</c:v>
                </c:pt>
                <c:pt idx="3117">
                  <c:v>0.002263830157921864</c:v>
                </c:pt>
                <c:pt idx="3118">
                  <c:v>0.002263161827784521</c:v>
                </c:pt>
                <c:pt idx="3119">
                  <c:v>0.002262495098610873</c:v>
                </c:pt>
                <c:pt idx="3120">
                  <c:v>0.002261829968985385</c:v>
                </c:pt>
                <c:pt idx="3121">
                  <c:v>0.002261166437499629</c:v>
                </c:pt>
                <c:pt idx="3122">
                  <c:v>0.00226050450275106</c:v>
                </c:pt>
                <c:pt idx="3123">
                  <c:v>0.002259844163346236</c:v>
                </c:pt>
                <c:pt idx="3124">
                  <c:v>0.002259185417897602</c:v>
                </c:pt>
                <c:pt idx="3125">
                  <c:v>0.002258528265026039</c:v>
                </c:pt>
                <c:pt idx="3126">
                  <c:v>0.002257872703357644</c:v>
                </c:pt>
                <c:pt idx="3127">
                  <c:v>0.002257218731527955</c:v>
                </c:pt>
                <c:pt idx="3128">
                  <c:v>0.002256566348177613</c:v>
                </c:pt>
                <c:pt idx="3129">
                  <c:v>0.002255915551955479</c:v>
                </c:pt>
                <c:pt idx="3130">
                  <c:v>0.002255266341517403</c:v>
                </c:pt>
                <c:pt idx="3131">
                  <c:v>0.00225461871552568</c:v>
                </c:pt>
                <c:pt idx="3132">
                  <c:v>0.002253972672650595</c:v>
                </c:pt>
                <c:pt idx="3133">
                  <c:v>0.002253328211568539</c:v>
                </c:pt>
                <c:pt idx="3134">
                  <c:v>0.002252685330963233</c:v>
                </c:pt>
                <c:pt idx="3135">
                  <c:v>0.002252044029525169</c:v>
                </c:pt>
                <c:pt idx="3136">
                  <c:v>0.002251404305951499</c:v>
                </c:pt>
                <c:pt idx="3137">
                  <c:v>0.002250766158947037</c:v>
                </c:pt>
                <c:pt idx="3138">
                  <c:v>0.00225012958722326</c:v>
                </c:pt>
                <c:pt idx="3139">
                  <c:v>0.002249494589497858</c:v>
                </c:pt>
                <c:pt idx="3140">
                  <c:v>0.002248861164496074</c:v>
                </c:pt>
                <c:pt idx="3141">
                  <c:v>0.002248229310948591</c:v>
                </c:pt>
                <c:pt idx="3142">
                  <c:v>0.002247599027595637</c:v>
                </c:pt>
                <c:pt idx="3143">
                  <c:v>0.002246970313180219</c:v>
                </c:pt>
                <c:pt idx="3144">
                  <c:v>0.002246343166456</c:v>
                </c:pt>
                <c:pt idx="3145">
                  <c:v>0.002245717586180307</c:v>
                </c:pt>
                <c:pt idx="3146">
                  <c:v>0.002245093571119239</c:v>
                </c:pt>
                <c:pt idx="3147">
                  <c:v>0.002244471120043334</c:v>
                </c:pt>
                <c:pt idx="3148">
                  <c:v>0.002243850231733457</c:v>
                </c:pt>
                <c:pt idx="3149">
                  <c:v>0.002243230904971583</c:v>
                </c:pt>
                <c:pt idx="3150">
                  <c:v>0.002242613138551453</c:v>
                </c:pt>
                <c:pt idx="3151">
                  <c:v>0.00224199693127114</c:v>
                </c:pt>
                <c:pt idx="3152">
                  <c:v>0.002241382281933713</c:v>
                </c:pt>
                <c:pt idx="3153">
                  <c:v>0.002240769189351788</c:v>
                </c:pt>
                <c:pt idx="3154">
                  <c:v>0.002240157652342645</c:v>
                </c:pt>
                <c:pt idx="3155">
                  <c:v>0.002239547669729336</c:v>
                </c:pt>
                <c:pt idx="3156">
                  <c:v>0.002238939240343685</c:v>
                </c:pt>
                <c:pt idx="3157">
                  <c:v>0.002238332363021289</c:v>
                </c:pt>
                <c:pt idx="3158">
                  <c:v>0.002237727036605408</c:v>
                </c:pt>
                <c:pt idx="3159">
                  <c:v>0.002237123259946516</c:v>
                </c:pt>
                <c:pt idx="3160">
                  <c:v>0.002236521031899086</c:v>
                </c:pt>
                <c:pt idx="3161">
                  <c:v>0.002235920351325915</c:v>
                </c:pt>
                <c:pt idx="3162">
                  <c:v>0.002235321217094688</c:v>
                </c:pt>
                <c:pt idx="3163">
                  <c:v>0.00223472362808097</c:v>
                </c:pt>
                <c:pt idx="3164">
                  <c:v>0.002234127583163881</c:v>
                </c:pt>
                <c:pt idx="3165">
                  <c:v>0.002233533081230643</c:v>
                </c:pt>
                <c:pt idx="3166">
                  <c:v>0.00223294012117603</c:v>
                </c:pt>
                <c:pt idx="3167">
                  <c:v>0.002232348701897147</c:v>
                </c:pt>
                <c:pt idx="3168">
                  <c:v>0.002231758822299312</c:v>
                </c:pt>
                <c:pt idx="3169">
                  <c:v>0.002231170481295286</c:v>
                </c:pt>
                <c:pt idx="3170">
                  <c:v>0.00223058367780149</c:v>
                </c:pt>
                <c:pt idx="3171">
                  <c:v>0.002229998410740452</c:v>
                </c:pt>
                <c:pt idx="3172">
                  <c:v>0.002229414679043251</c:v>
                </c:pt>
                <c:pt idx="3173">
                  <c:v>0.002228832481644294</c:v>
                </c:pt>
                <c:pt idx="3174">
                  <c:v>0.002228251817485094</c:v>
                </c:pt>
                <c:pt idx="3175">
                  <c:v>0.002227672685511606</c:v>
                </c:pt>
                <c:pt idx="3176">
                  <c:v>0.002227095084678221</c:v>
                </c:pt>
                <c:pt idx="3177">
                  <c:v>0.002226519013942996</c:v>
                </c:pt>
                <c:pt idx="3178">
                  <c:v>0.002225944472270647</c:v>
                </c:pt>
                <c:pt idx="3179">
                  <c:v>0.002225371458632774</c:v>
                </c:pt>
                <c:pt idx="3180">
                  <c:v>0.002224799972004976</c:v>
                </c:pt>
                <c:pt idx="3181">
                  <c:v>0.002224230011368844</c:v>
                </c:pt>
                <c:pt idx="3182">
                  <c:v>0.002223661575712521</c:v>
                </c:pt>
                <c:pt idx="3183">
                  <c:v>0.00222309466402959</c:v>
                </c:pt>
                <c:pt idx="3184">
                  <c:v>0.002222529275319185</c:v>
                </c:pt>
                <c:pt idx="3185">
                  <c:v>0.002221965408586213</c:v>
                </c:pt>
                <c:pt idx="3186">
                  <c:v>0.002221403062840688</c:v>
                </c:pt>
                <c:pt idx="3187">
                  <c:v>0.002220842237098064</c:v>
                </c:pt>
                <c:pt idx="3188">
                  <c:v>0.002220282930381012</c:v>
                </c:pt>
                <c:pt idx="3189">
                  <c:v>0.002219725141716311</c:v>
                </c:pt>
                <c:pt idx="3190">
                  <c:v>0.002219168870135624</c:v>
                </c:pt>
                <c:pt idx="3191">
                  <c:v>0.002218614114679607</c:v>
                </c:pt>
                <c:pt idx="3192">
                  <c:v>0.002218060874388472</c:v>
                </c:pt>
                <c:pt idx="3193">
                  <c:v>0.002217509148313868</c:v>
                </c:pt>
                <c:pt idx="3194">
                  <c:v>0.002216958935507884</c:v>
                </c:pt>
                <c:pt idx="3195">
                  <c:v>0.002216410235032495</c:v>
                </c:pt>
                <c:pt idx="3196">
                  <c:v>0.002215863045950561</c:v>
                </c:pt>
                <c:pt idx="3197">
                  <c:v>0.002215317367334158</c:v>
                </c:pt>
                <c:pt idx="3198">
                  <c:v>0.002214773198258135</c:v>
                </c:pt>
                <c:pt idx="3199">
                  <c:v>0.002214230537803896</c:v>
                </c:pt>
                <c:pt idx="3200">
                  <c:v>0.002213689385056838</c:v>
                </c:pt>
                <c:pt idx="3201">
                  <c:v>0.002213149739109244</c:v>
                </c:pt>
                <c:pt idx="3202">
                  <c:v>0.002212611599057057</c:v>
                </c:pt>
                <c:pt idx="3203">
                  <c:v>0.002212074964002442</c:v>
                </c:pt>
                <c:pt idx="3204">
                  <c:v>0.002211539833052112</c:v>
                </c:pt>
                <c:pt idx="3205">
                  <c:v>0.002211006205317223</c:v>
                </c:pt>
                <c:pt idx="3206">
                  <c:v>0.002210474079915814</c:v>
                </c:pt>
                <c:pt idx="3207">
                  <c:v>0.002209943455968588</c:v>
                </c:pt>
                <c:pt idx="3208">
                  <c:v>0.002209414332604021</c:v>
                </c:pt>
                <c:pt idx="3209">
                  <c:v>0.002208886708953139</c:v>
                </c:pt>
                <c:pt idx="3210">
                  <c:v>0.002208360584153191</c:v>
                </c:pt>
                <c:pt idx="3211">
                  <c:v>0.002207835957346305</c:v>
                </c:pt>
                <c:pt idx="3212">
                  <c:v>0.002207312827679275</c:v>
                </c:pt>
                <c:pt idx="3213">
                  <c:v>0.002206791194303004</c:v>
                </c:pt>
                <c:pt idx="3214">
                  <c:v>0.002206271056374387</c:v>
                </c:pt>
                <c:pt idx="3215">
                  <c:v>0.002205752413054651</c:v>
                </c:pt>
                <c:pt idx="3216">
                  <c:v>0.002205235263509464</c:v>
                </c:pt>
                <c:pt idx="3217">
                  <c:v>0.002204719606909489</c:v>
                </c:pt>
                <c:pt idx="3218">
                  <c:v>0.002204205442431828</c:v>
                </c:pt>
                <c:pt idx="3219">
                  <c:v>0.002203692769254362</c:v>
                </c:pt>
                <c:pt idx="3220">
                  <c:v>0.002203181586563741</c:v>
                </c:pt>
                <c:pt idx="3221">
                  <c:v>0.002202671893548058</c:v>
                </c:pt>
                <c:pt idx="3222">
                  <c:v>0.002202163689402292</c:v>
                </c:pt>
                <c:pt idx="3223">
                  <c:v>0.002201656973324639</c:v>
                </c:pt>
                <c:pt idx="3224">
                  <c:v>0.002201151744517738</c:v>
                </c:pt>
                <c:pt idx="3225">
                  <c:v>0.00220064800219022</c:v>
                </c:pt>
                <c:pt idx="3226">
                  <c:v>0.002200145745554494</c:v>
                </c:pt>
                <c:pt idx="3227">
                  <c:v>0.002199644973825077</c:v>
                </c:pt>
                <c:pt idx="3228">
                  <c:v>0.002199145686225479</c:v>
                </c:pt>
                <c:pt idx="3229">
                  <c:v>0.002198647881979432</c:v>
                </c:pt>
                <c:pt idx="3230">
                  <c:v>0.002198151560316774</c:v>
                </c:pt>
                <c:pt idx="3231">
                  <c:v>0.002197656720472341</c:v>
                </c:pt>
                <c:pt idx="3232">
                  <c:v>0.002197163361683852</c:v>
                </c:pt>
                <c:pt idx="3233">
                  <c:v>0.002196671483194246</c:v>
                </c:pt>
                <c:pt idx="3234">
                  <c:v>0.002196181084249904</c:v>
                </c:pt>
                <c:pt idx="3235">
                  <c:v>0.002195692164102425</c:v>
                </c:pt>
                <c:pt idx="3236">
                  <c:v>0.002195204722006183</c:v>
                </c:pt>
                <c:pt idx="3237">
                  <c:v>0.00219471875722077</c:v>
                </c:pt>
                <c:pt idx="3238">
                  <c:v>0.002194234269010553</c:v>
                </c:pt>
                <c:pt idx="3239">
                  <c:v>0.002193751256641674</c:v>
                </c:pt>
                <c:pt idx="3240">
                  <c:v>0.002193269719386381</c:v>
                </c:pt>
                <c:pt idx="3241">
                  <c:v>0.002192789656520366</c:v>
                </c:pt>
                <c:pt idx="3242">
                  <c:v>0.002192311067322317</c:v>
                </c:pt>
                <c:pt idx="3243">
                  <c:v>0.002191833951076583</c:v>
                </c:pt>
                <c:pt idx="3244">
                  <c:v>0.002191358307069624</c:v>
                </c:pt>
                <c:pt idx="3245">
                  <c:v>0.002190884134593118</c:v>
                </c:pt>
                <c:pt idx="3246">
                  <c:v>0.002190411432942518</c:v>
                </c:pt>
                <c:pt idx="3247">
                  <c:v>0.002189940201415941</c:v>
                </c:pt>
                <c:pt idx="3248">
                  <c:v>0.002189470439316499</c:v>
                </c:pt>
                <c:pt idx="3249">
                  <c:v>0.002189002145951413</c:v>
                </c:pt>
                <c:pt idx="3250">
                  <c:v>0.002188535320628793</c:v>
                </c:pt>
                <c:pt idx="3251">
                  <c:v>0.00218806996266363</c:v>
                </c:pt>
                <c:pt idx="3252">
                  <c:v>0.002187606071373471</c:v>
                </c:pt>
                <c:pt idx="3253">
                  <c:v>0.002187143646078971</c:v>
                </c:pt>
                <c:pt idx="3254">
                  <c:v>0.002186682686104779</c:v>
                </c:pt>
                <c:pt idx="3255">
                  <c:v>0.002186223190778991</c:v>
                </c:pt>
                <c:pt idx="3256">
                  <c:v>0.002185765159434028</c:v>
                </c:pt>
                <c:pt idx="3257">
                  <c:v>0.002185308591403756</c:v>
                </c:pt>
                <c:pt idx="3258">
                  <c:v>0.002184853486027705</c:v>
                </c:pt>
                <c:pt idx="3259">
                  <c:v>0.002184399842646845</c:v>
                </c:pt>
                <c:pt idx="3260">
                  <c:v>0.002183947660607366</c:v>
                </c:pt>
                <c:pt idx="3261">
                  <c:v>0.002183496939257568</c:v>
                </c:pt>
                <c:pt idx="3262">
                  <c:v>0.002183047677949301</c:v>
                </c:pt>
                <c:pt idx="3263">
                  <c:v>0.002182599876038083</c:v>
                </c:pt>
                <c:pt idx="3264">
                  <c:v>0.002182153532882092</c:v>
                </c:pt>
                <c:pt idx="3265">
                  <c:v>0.002181708647843172</c:v>
                </c:pt>
                <c:pt idx="3266">
                  <c:v>0.002181265220286166</c:v>
                </c:pt>
                <c:pt idx="3267">
                  <c:v>0.002180823249578467</c:v>
                </c:pt>
                <c:pt idx="3268">
                  <c:v>0.002180382735091579</c:v>
                </c:pt>
                <c:pt idx="3269">
                  <c:v>0.002179943676199003</c:v>
                </c:pt>
                <c:pt idx="3270">
                  <c:v>0.002179506072277904</c:v>
                </c:pt>
                <c:pt idx="3271">
                  <c:v>0.002179069922708998</c:v>
                </c:pt>
                <c:pt idx="3272">
                  <c:v>0.002178635226874781</c:v>
                </c:pt>
                <c:pt idx="3273">
                  <c:v>0.0021782019841603</c:v>
                </c:pt>
                <c:pt idx="3274">
                  <c:v>0.002177770193955264</c:v>
                </c:pt>
                <c:pt idx="3275">
                  <c:v>0.002177339855650273</c:v>
                </c:pt>
                <c:pt idx="3276">
                  <c:v>0.002176910968639811</c:v>
                </c:pt>
                <c:pt idx="3277">
                  <c:v>0.002176483532321916</c:v>
                </c:pt>
                <c:pt idx="3278">
                  <c:v>0.002176057546095622</c:v>
                </c:pt>
                <c:pt idx="3279">
                  <c:v>0.002175633009363409</c:v>
                </c:pt>
                <c:pt idx="3280">
                  <c:v>0.002175209921528976</c:v>
                </c:pt>
                <c:pt idx="3281">
                  <c:v>0.002174788282002571</c:v>
                </c:pt>
                <c:pt idx="3282">
                  <c:v>0.002174368090192336</c:v>
                </c:pt>
                <c:pt idx="3283">
                  <c:v>0.002173949345512294</c:v>
                </c:pt>
                <c:pt idx="3284">
                  <c:v>0.002173532047376026</c:v>
                </c:pt>
                <c:pt idx="3285">
                  <c:v>0.002173116195202773</c:v>
                </c:pt>
                <c:pt idx="3286">
                  <c:v>0.002172701788411113</c:v>
                </c:pt>
                <c:pt idx="3287">
                  <c:v>0.002172288826424507</c:v>
                </c:pt>
                <c:pt idx="3288">
                  <c:v>0.002171877308667414</c:v>
                </c:pt>
                <c:pt idx="3289">
                  <c:v>0.002171467234566293</c:v>
                </c:pt>
                <c:pt idx="3290">
                  <c:v>0.002171058603549936</c:v>
                </c:pt>
                <c:pt idx="3291">
                  <c:v>0.002170651415051683</c:v>
                </c:pt>
                <c:pt idx="3292">
                  <c:v>0.002170245668502435</c:v>
                </c:pt>
                <c:pt idx="3293">
                  <c:v>0.002169841363340419</c:v>
                </c:pt>
                <c:pt idx="3294">
                  <c:v>0.00216943849900153</c:v>
                </c:pt>
                <c:pt idx="3295">
                  <c:v>0.00216903707492544</c:v>
                </c:pt>
                <c:pt idx="3296">
                  <c:v>0.002168637090555148</c:v>
                </c:pt>
                <c:pt idx="3297">
                  <c:v>0.002168238545333212</c:v>
                </c:pt>
                <c:pt idx="3298">
                  <c:v>0.002167841438705298</c:v>
                </c:pt>
                <c:pt idx="3299">
                  <c:v>0.002167445770119181</c:v>
                </c:pt>
                <c:pt idx="3300">
                  <c:v>0.00216705153902419</c:v>
                </c:pt>
                <c:pt idx="3301">
                  <c:v>0.002166658744871763</c:v>
                </c:pt>
                <c:pt idx="3302">
                  <c:v>0.00216626738711323</c:v>
                </c:pt>
                <c:pt idx="3303">
                  <c:v>0.002165877465204136</c:v>
                </c:pt>
                <c:pt idx="3304">
                  <c:v>0.002165488978599805</c:v>
                </c:pt>
                <c:pt idx="3305">
                  <c:v>0.002165101926758783</c:v>
                </c:pt>
                <c:pt idx="3306">
                  <c:v>0.002164716309140169</c:v>
                </c:pt>
                <c:pt idx="3307">
                  <c:v>0.002164332125203505</c:v>
                </c:pt>
                <c:pt idx="3308">
                  <c:v>0.002163949374411889</c:v>
                </c:pt>
                <c:pt idx="3309">
                  <c:v>0.002163568056229415</c:v>
                </c:pt>
                <c:pt idx="3310">
                  <c:v>0.002163188170120511</c:v>
                </c:pt>
                <c:pt idx="3311">
                  <c:v>0.00216280971555094</c:v>
                </c:pt>
                <c:pt idx="3312">
                  <c:v>0.002162432691988792</c:v>
                </c:pt>
                <c:pt idx="3313">
                  <c:v>0.002162057098903825</c:v>
                </c:pt>
                <c:pt idx="3314">
                  <c:v>0.002161682935764575</c:v>
                </c:pt>
                <c:pt idx="3315">
                  <c:v>0.002161310202043465</c:v>
                </c:pt>
                <c:pt idx="3316">
                  <c:v>0.002160938897212139</c:v>
                </c:pt>
                <c:pt idx="3317">
                  <c:v>0.002160569020743464</c:v>
                </c:pt>
                <c:pt idx="3318">
                  <c:v>0.002160200572112858</c:v>
                </c:pt>
                <c:pt idx="3319">
                  <c:v>0.002159833550795409</c:v>
                </c:pt>
                <c:pt idx="3320">
                  <c:v>0.002159467956266092</c:v>
                </c:pt>
                <c:pt idx="3321">
                  <c:v>0.002159103788004324</c:v>
                </c:pt>
                <c:pt idx="3322">
                  <c:v>0.002158741045484969</c:v>
                </c:pt>
                <c:pt idx="3323">
                  <c:v>0.002158379728188775</c:v>
                </c:pt>
                <c:pt idx="3324">
                  <c:v>0.002158019835594938</c:v>
                </c:pt>
                <c:pt idx="3325">
                  <c:v>0.002157661367182873</c:v>
                </c:pt>
                <c:pt idx="3326">
                  <c:v>0.00215730432243344</c:v>
                </c:pt>
                <c:pt idx="3327">
                  <c:v>0.002156948700828276</c:v>
                </c:pt>
                <c:pt idx="3328">
                  <c:v>0.002156594501848463</c:v>
                </c:pt>
                <c:pt idx="3329">
                  <c:v>0.002156241724976526</c:v>
                </c:pt>
                <c:pt idx="3330">
                  <c:v>0.002155890369695102</c:v>
                </c:pt>
                <c:pt idx="3331">
                  <c:v>0.002155540435487269</c:v>
                </c:pt>
                <c:pt idx="3332">
                  <c:v>0.002155191921836219</c:v>
                </c:pt>
                <c:pt idx="3333">
                  <c:v>0.002154844828225477</c:v>
                </c:pt>
                <c:pt idx="3334">
                  <c:v>0.002154499154138234</c:v>
                </c:pt>
                <c:pt idx="3335">
                  <c:v>0.002154154899059679</c:v>
                </c:pt>
                <c:pt idx="3336">
                  <c:v>0.002153812062473337</c:v>
                </c:pt>
                <c:pt idx="3337">
                  <c:v>0.002153470643862843</c:v>
                </c:pt>
                <c:pt idx="3338">
                  <c:v>0.002153130642712608</c:v>
                </c:pt>
                <c:pt idx="3339">
                  <c:v>0.002152792058507158</c:v>
                </c:pt>
                <c:pt idx="3340">
                  <c:v>0.002152454890729905</c:v>
                </c:pt>
                <c:pt idx="3341">
                  <c:v>0.002152119138864594</c:v>
                </c:pt>
                <c:pt idx="3342">
                  <c:v>0.002151784802394863</c:v>
                </c:pt>
                <c:pt idx="3343">
                  <c:v>0.002151451880804345</c:v>
                </c:pt>
                <c:pt idx="3344">
                  <c:v>0.002151120373576232</c:v>
                </c:pt>
                <c:pt idx="3345">
                  <c:v>0.002150790280191828</c:v>
                </c:pt>
                <c:pt idx="3346">
                  <c:v>0.002150461600135101</c:v>
                </c:pt>
                <c:pt idx="3347">
                  <c:v>0.002150134332886799</c:v>
                </c:pt>
                <c:pt idx="3348">
                  <c:v>0.002149808477927895</c:v>
                </c:pt>
                <c:pt idx="3349">
                  <c:v>0.002149484034739912</c:v>
                </c:pt>
                <c:pt idx="3350">
                  <c:v>0.002149161002801381</c:v>
                </c:pt>
                <c:pt idx="3351">
                  <c:v>0.002148839381591938</c:v>
                </c:pt>
                <c:pt idx="3352">
                  <c:v>0.002148519170590779</c:v>
                </c:pt>
                <c:pt idx="3353">
                  <c:v>0.002148200369274988</c:v>
                </c:pt>
                <c:pt idx="3354">
                  <c:v>0.00214788297712154</c:v>
                </c:pt>
                <c:pt idx="3355">
                  <c:v>0.002147566993605743</c:v>
                </c:pt>
                <c:pt idx="3356">
                  <c:v>0.00214725241820235</c:v>
                </c:pt>
                <c:pt idx="3357">
                  <c:v>0.002146939250385227</c:v>
                </c:pt>
                <c:pt idx="3358">
                  <c:v>0.002146627489627573</c:v>
                </c:pt>
                <c:pt idx="3359">
                  <c:v>0.002146317135400033</c:v>
                </c:pt>
                <c:pt idx="3360">
                  <c:v>0.002146008187172477</c:v>
                </c:pt>
                <c:pt idx="3361">
                  <c:v>0.002145700644414994</c:v>
                </c:pt>
                <c:pt idx="3362">
                  <c:v>0.002145394506593568</c:v>
                </c:pt>
                <c:pt idx="3363">
                  <c:v>0.002145089773175735</c:v>
                </c:pt>
                <c:pt idx="3364">
                  <c:v>0.002144786443625146</c:v>
                </c:pt>
                <c:pt idx="3365">
                  <c:v>0.002144484517404788</c:v>
                </c:pt>
                <c:pt idx="3366">
                  <c:v>0.002144183993976645</c:v>
                </c:pt>
                <c:pt idx="3367">
                  <c:v>0.002143884872800705</c:v>
                </c:pt>
                <c:pt idx="3368">
                  <c:v>0.00214358715333407</c:v>
                </c:pt>
                <c:pt idx="3369">
                  <c:v>0.002143290835033507</c:v>
                </c:pt>
                <c:pt idx="3370">
                  <c:v>0.00214299591735323</c:v>
                </c:pt>
                <c:pt idx="3371">
                  <c:v>0.002142702399745677</c:v>
                </c:pt>
                <c:pt idx="3372">
                  <c:v>0.002142410281661733</c:v>
                </c:pt>
                <c:pt idx="3373">
                  <c:v>0.002142119562549283</c:v>
                </c:pt>
                <c:pt idx="3374">
                  <c:v>0.002141830241855214</c:v>
                </c:pt>
                <c:pt idx="3375">
                  <c:v>0.002141542319022971</c:v>
                </c:pt>
                <c:pt idx="3376">
                  <c:v>0.002141255793494445</c:v>
                </c:pt>
                <c:pt idx="3377">
                  <c:v>0.002140970664709974</c:v>
                </c:pt>
                <c:pt idx="3378">
                  <c:v>0.002140686932105895</c:v>
                </c:pt>
                <c:pt idx="3379">
                  <c:v>0.002140404595116441</c:v>
                </c:pt>
                <c:pt idx="3380">
                  <c:v>0.002140123653175841</c:v>
                </c:pt>
                <c:pt idx="3381">
                  <c:v>0.002139844105711664</c:v>
                </c:pt>
                <c:pt idx="3382">
                  <c:v>0.00213956595215159</c:v>
                </c:pt>
                <c:pt idx="3383">
                  <c:v>0.002139289191919969</c:v>
                </c:pt>
                <c:pt idx="3384">
                  <c:v>0.002139013824438263</c:v>
                </c:pt>
                <c:pt idx="3385">
                  <c:v>0.002138739849124494</c:v>
                </c:pt>
                <c:pt idx="3386">
                  <c:v>0.002138467265395461</c:v>
                </c:pt>
                <c:pt idx="3387">
                  <c:v>0.002138196072662635</c:v>
                </c:pt>
                <c:pt idx="3388">
                  <c:v>0.002137926270336488</c:v>
                </c:pt>
                <c:pt idx="3389">
                  <c:v>0.002137657857822495</c:v>
                </c:pt>
                <c:pt idx="3390">
                  <c:v>0.002137390834524799</c:v>
                </c:pt>
                <c:pt idx="3391">
                  <c:v>0.002137125199842993</c:v>
                </c:pt>
                <c:pt idx="3392">
                  <c:v>0.002136860953173114</c:v>
                </c:pt>
                <c:pt idx="3393">
                  <c:v>0.002136598093909647</c:v>
                </c:pt>
                <c:pt idx="3394">
                  <c:v>0.002136336621440749</c:v>
                </c:pt>
                <c:pt idx="3395">
                  <c:v>0.00213607653515302</c:v>
                </c:pt>
                <c:pt idx="3396">
                  <c:v>0.002135817834429843</c:v>
                </c:pt>
                <c:pt idx="3397">
                  <c:v>0.002135560518648605</c:v>
                </c:pt>
                <c:pt idx="3398">
                  <c:v>0.002135304587184805</c:v>
                </c:pt>
                <c:pt idx="3399">
                  <c:v>0.002135050039409725</c:v>
                </c:pt>
                <c:pt idx="3400">
                  <c:v>0.002134796874689648</c:v>
                </c:pt>
                <c:pt idx="3401">
                  <c:v>0.002134545092388307</c:v>
                </c:pt>
                <c:pt idx="3402">
                  <c:v>0.002134294691864325</c:v>
                </c:pt>
                <c:pt idx="3403">
                  <c:v>0.00213404567247244</c:v>
                </c:pt>
                <c:pt idx="3404">
                  <c:v>0.002133798033564505</c:v>
                </c:pt>
                <c:pt idx="3405">
                  <c:v>0.002133551774484155</c:v>
                </c:pt>
                <c:pt idx="3406">
                  <c:v>0.002133306894575027</c:v>
                </c:pt>
                <c:pt idx="3407">
                  <c:v>0.002133063393173984</c:v>
                </c:pt>
                <c:pt idx="3408">
                  <c:v>0.00213282126961345</c:v>
                </c:pt>
                <c:pt idx="3409">
                  <c:v>0.002132580523221961</c:v>
                </c:pt>
                <c:pt idx="3410">
                  <c:v>0.002132341153322947</c:v>
                </c:pt>
                <c:pt idx="3411">
                  <c:v>0.002132103159234178</c:v>
                </c:pt>
                <c:pt idx="3412">
                  <c:v>0.002131866540269423</c:v>
                </c:pt>
                <c:pt idx="3413">
                  <c:v>0.002131631295738345</c:v>
                </c:pt>
                <c:pt idx="3414">
                  <c:v>0.00213139742494306</c:v>
                </c:pt>
                <c:pt idx="3415">
                  <c:v>0.002131164927183016</c:v>
                </c:pt>
                <c:pt idx="3416">
                  <c:v>0.002130933801751222</c:v>
                </c:pt>
                <c:pt idx="3417">
                  <c:v>0.002130704047935361</c:v>
                </c:pt>
                <c:pt idx="3418">
                  <c:v>0.002130475665018783</c:v>
                </c:pt>
                <c:pt idx="3419">
                  <c:v>0.002130248652277511</c:v>
                </c:pt>
                <c:pt idx="3420">
                  <c:v>0.002130023008984239</c:v>
                </c:pt>
                <c:pt idx="3421">
                  <c:v>0.002129798734403554</c:v>
                </c:pt>
                <c:pt idx="3422">
                  <c:v>0.002129575827796826</c:v>
                </c:pt>
                <c:pt idx="3423">
                  <c:v>0.002129354288417429</c:v>
                </c:pt>
                <c:pt idx="3424">
                  <c:v>0.002129134115514852</c:v>
                </c:pt>
                <c:pt idx="3425">
                  <c:v>0.002128915308331036</c:v>
                </c:pt>
                <c:pt idx="3426">
                  <c:v>0.002128697866102036</c:v>
                </c:pt>
                <c:pt idx="3427">
                  <c:v>0.002128481788058689</c:v>
                </c:pt>
                <c:pt idx="3428">
                  <c:v>0.00212826707342495</c:v>
                </c:pt>
                <c:pt idx="3429">
                  <c:v>0.002128053721418555</c:v>
                </c:pt>
                <c:pt idx="3430">
                  <c:v>0.002127841731249358</c:v>
                </c:pt>
                <c:pt idx="3431">
                  <c:v>0.002127631102123995</c:v>
                </c:pt>
                <c:pt idx="3432">
                  <c:v>0.002127421833239551</c:v>
                </c:pt>
                <c:pt idx="3433">
                  <c:v>0.002127213923788451</c:v>
                </c:pt>
                <c:pt idx="3434">
                  <c:v>0.002127007372954015</c:v>
                </c:pt>
                <c:pt idx="3435">
                  <c:v>0.002126802179914233</c:v>
                </c:pt>
                <c:pt idx="3436">
                  <c:v>0.002126598343841102</c:v>
                </c:pt>
                <c:pt idx="3437">
                  <c:v>0.002126395863896846</c:v>
                </c:pt>
                <c:pt idx="3438">
                  <c:v>0.002126194739239362</c:v>
                </c:pt>
                <c:pt idx="3439">
                  <c:v>0.002125994969016221</c:v>
                </c:pt>
                <c:pt idx="3440">
                  <c:v>0.002125796552370662</c:v>
                </c:pt>
                <c:pt idx="3441">
                  <c:v>0.002125599488437158</c:v>
                </c:pt>
                <c:pt idx="3442">
                  <c:v>0.002125403776342849</c:v>
                </c:pt>
                <c:pt idx="3443">
                  <c:v>0.002125209415206331</c:v>
                </c:pt>
                <c:pt idx="3444">
                  <c:v>0.002125016404139757</c:v>
                </c:pt>
                <c:pt idx="3445">
                  <c:v>0.002124824742246734</c:v>
                </c:pt>
                <c:pt idx="3446">
                  <c:v>0.002124634428623096</c:v>
                </c:pt>
                <c:pt idx="3447">
                  <c:v>0.002124445462357127</c:v>
                </c:pt>
                <c:pt idx="3448">
                  <c:v>0.002124257842528232</c:v>
                </c:pt>
                <c:pt idx="3449">
                  <c:v>0.002124071568208263</c:v>
                </c:pt>
                <c:pt idx="3450">
                  <c:v>0.002123886638460082</c:v>
                </c:pt>
                <c:pt idx="3451">
                  <c:v>0.002123703052337778</c:v>
                </c:pt>
                <c:pt idx="3452">
                  <c:v>0.002123520808889556</c:v>
                </c:pt>
                <c:pt idx="3453">
                  <c:v>0.002123339907151078</c:v>
                </c:pt>
                <c:pt idx="3454">
                  <c:v>0.002123160346152453</c:v>
                </c:pt>
                <c:pt idx="3455">
                  <c:v>0.002122982124914019</c:v>
                </c:pt>
                <c:pt idx="3456">
                  <c:v>0.002122805242446124</c:v>
                </c:pt>
                <c:pt idx="3457">
                  <c:v>0.002122629697751233</c:v>
                </c:pt>
                <c:pt idx="3458">
                  <c:v>0.002122455489822928</c:v>
                </c:pt>
                <c:pt idx="3459">
                  <c:v>0.002122282617644244</c:v>
                </c:pt>
                <c:pt idx="3460">
                  <c:v>0.002122111080190336</c:v>
                </c:pt>
                <c:pt idx="3461">
                  <c:v>0.002121940876425477</c:v>
                </c:pt>
                <c:pt idx="3462">
                  <c:v>0.002121772005306055</c:v>
                </c:pt>
                <c:pt idx="3463">
                  <c:v>0.002121604465777138</c:v>
                </c:pt>
                <c:pt idx="3464">
                  <c:v>0.002121438256776131</c:v>
                </c:pt>
                <c:pt idx="3465">
                  <c:v>0.00212127337722734</c:v>
                </c:pt>
                <c:pt idx="3466">
                  <c:v>0.002121109826048517</c:v>
                </c:pt>
                <c:pt idx="3467">
                  <c:v>0.002120947602144763</c:v>
                </c:pt>
                <c:pt idx="3468">
                  <c:v>0.002120786704413513</c:v>
                </c:pt>
                <c:pt idx="3469">
                  <c:v>0.002120627131739217</c:v>
                </c:pt>
                <c:pt idx="3470">
                  <c:v>0.002120468882997439</c:v>
                </c:pt>
                <c:pt idx="3471">
                  <c:v>0.002120311957053311</c:v>
                </c:pt>
                <c:pt idx="3472">
                  <c:v>0.00212015635275975</c:v>
                </c:pt>
                <c:pt idx="3473">
                  <c:v>0.002120002068961568</c:v>
                </c:pt>
                <c:pt idx="3474">
                  <c:v>0.002119849104490701</c:v>
                </c:pt>
                <c:pt idx="3475">
                  <c:v>0.002119697458168535</c:v>
                </c:pt>
                <c:pt idx="3476">
                  <c:v>0.002119547128806354</c:v>
                </c:pt>
                <c:pt idx="3477">
                  <c:v>0.002119398115202231</c:v>
                </c:pt>
                <c:pt idx="3478">
                  <c:v>0.002119250416144913</c:v>
                </c:pt>
                <c:pt idx="3479">
                  <c:v>0.002119104030411489</c:v>
                </c:pt>
                <c:pt idx="3480">
                  <c:v>0.002118958956766059</c:v>
                </c:pt>
                <c:pt idx="3481">
                  <c:v>0.002118815193962398</c:v>
                </c:pt>
                <c:pt idx="3482">
                  <c:v>0.002118672740741845</c:v>
                </c:pt>
                <c:pt idx="3483">
                  <c:v>0.002118531595834194</c:v>
                </c:pt>
                <c:pt idx="3484">
                  <c:v>0.002118391757957694</c:v>
                </c:pt>
                <c:pt idx="3485">
                  <c:v>0.002118253225818267</c:v>
                </c:pt>
                <c:pt idx="3486">
                  <c:v>0.002118115998107628</c:v>
                </c:pt>
                <c:pt idx="3487">
                  <c:v>0.00211798007350783</c:v>
                </c:pt>
                <c:pt idx="3488">
                  <c:v>0.002117845450688383</c:v>
                </c:pt>
                <c:pt idx="3489">
                  <c:v>0.002117712128303806</c:v>
                </c:pt>
                <c:pt idx="3490">
                  <c:v>0.002117580104998074</c:v>
                </c:pt>
                <c:pt idx="3491">
                  <c:v>0.002117449379401282</c:v>
                </c:pt>
                <c:pt idx="3492">
                  <c:v>0.002117319950131091</c:v>
                </c:pt>
                <c:pt idx="3493">
                  <c:v>0.002117191815791841</c:v>
                </c:pt>
                <c:pt idx="3494">
                  <c:v>0.002117064974975214</c:v>
                </c:pt>
                <c:pt idx="3495">
                  <c:v>0.002116939426257569</c:v>
                </c:pt>
                <c:pt idx="3496">
                  <c:v>0.002116815168205388</c:v>
                </c:pt>
                <c:pt idx="3497">
                  <c:v>0.00211669219936883</c:v>
                </c:pt>
                <c:pt idx="3498">
                  <c:v>0.002116570518284622</c:v>
                </c:pt>
                <c:pt idx="3499">
                  <c:v>0.002116450123475389</c:v>
                </c:pt>
                <c:pt idx="3500">
                  <c:v>0.002116331013452988</c:v>
                </c:pt>
                <c:pt idx="3501">
                  <c:v>0.002116213186710403</c:v>
                </c:pt>
                <c:pt idx="3502">
                  <c:v>0.002116096641729404</c:v>
                </c:pt>
                <c:pt idx="3503">
                  <c:v>0.002115981376977882</c:v>
                </c:pt>
                <c:pt idx="3504">
                  <c:v>0.002115867390906967</c:v>
                </c:pt>
                <c:pt idx="3505">
                  <c:v>0.002115754681954685</c:v>
                </c:pt>
                <c:pt idx="3506">
                  <c:v>0.002115643248545074</c:v>
                </c:pt>
                <c:pt idx="3507">
                  <c:v>0.002115533089085297</c:v>
                </c:pt>
                <c:pt idx="3508">
                  <c:v>0.002115424201968974</c:v>
                </c:pt>
                <c:pt idx="3509">
                  <c:v>0.002115316585575178</c:v>
                </c:pt>
                <c:pt idx="3510">
                  <c:v>0.002115210238264664</c:v>
                </c:pt>
                <c:pt idx="3511">
                  <c:v>0.002115105158387531</c:v>
                </c:pt>
                <c:pt idx="3512">
                  <c:v>0.002115001344275114</c:v>
                </c:pt>
                <c:pt idx="3513">
                  <c:v>0.002114898794243203</c:v>
                </c:pt>
                <c:pt idx="3514">
                  <c:v>0.002114797506592714</c:v>
                </c:pt>
                <c:pt idx="3515">
                  <c:v>0.002114697479609129</c:v>
                </c:pt>
                <c:pt idx="3516">
                  <c:v>0.002114598711561499</c:v>
                </c:pt>
                <c:pt idx="3517">
                  <c:v>0.00211450120070189</c:v>
                </c:pt>
                <c:pt idx="3518">
                  <c:v>0.002114404945266823</c:v>
                </c:pt>
                <c:pt idx="3519">
                  <c:v>0.0021143099434765</c:v>
                </c:pt>
                <c:pt idx="3520">
                  <c:v>0.002114216193534135</c:v>
                </c:pt>
                <c:pt idx="3521">
                  <c:v>0.002114123693627068</c:v>
                </c:pt>
                <c:pt idx="3522">
                  <c:v>0.002114032441923985</c:v>
                </c:pt>
                <c:pt idx="3523">
                  <c:v>0.002113942436579808</c:v>
                </c:pt>
                <c:pt idx="3524">
                  <c:v>0.002113853675728361</c:v>
                </c:pt>
                <c:pt idx="3525">
                  <c:v>0.002113766157489372</c:v>
                </c:pt>
                <c:pt idx="3526">
                  <c:v>0.002113679879964248</c:v>
                </c:pt>
                <c:pt idx="3527">
                  <c:v>0.002113594841236299</c:v>
                </c:pt>
                <c:pt idx="3528">
                  <c:v>0.002113511039371296</c:v>
                </c:pt>
                <c:pt idx="3529">
                  <c:v>0.002113428472418133</c:v>
                </c:pt>
                <c:pt idx="3530">
                  <c:v>0.002113347138406607</c:v>
                </c:pt>
                <c:pt idx="3531">
                  <c:v>0.002113267035348754</c:v>
                </c:pt>
                <c:pt idx="3532">
                  <c:v>0.002113188161240065</c:v>
                </c:pt>
                <c:pt idx="3533">
                  <c:v>0.002113110514054495</c:v>
                </c:pt>
                <c:pt idx="3534">
                  <c:v>0.00211303409175001</c:v>
                </c:pt>
                <c:pt idx="3535">
                  <c:v>0.002112958892264816</c:v>
                </c:pt>
                <c:pt idx="3536">
                  <c:v>0.00211288491351902</c:v>
                </c:pt>
                <c:pt idx="3537">
                  <c:v>0.002112812153413746</c:v>
                </c:pt>
                <c:pt idx="3538">
                  <c:v>0.002112740609829689</c:v>
                </c:pt>
                <c:pt idx="3539">
                  <c:v>0.00211267028062978</c:v>
                </c:pt>
                <c:pt idx="3540">
                  <c:v>0.00211260116365819</c:v>
                </c:pt>
                <c:pt idx="3541">
                  <c:v>0.002112533256737215</c:v>
                </c:pt>
                <c:pt idx="3542">
                  <c:v>0.002112466557670944</c:v>
                </c:pt>
                <c:pt idx="3543">
                  <c:v>0.002112401064244374</c:v>
                </c:pt>
                <c:pt idx="3544">
                  <c:v>0.002112336774221513</c:v>
                </c:pt>
                <c:pt idx="3545">
                  <c:v>0.0021122736853465</c:v>
                </c:pt>
                <c:pt idx="3546">
                  <c:v>0.002112211795342378</c:v>
                </c:pt>
                <c:pt idx="3547">
                  <c:v>0.002112151101913651</c:v>
                </c:pt>
                <c:pt idx="3548">
                  <c:v>0.002112091602743726</c:v>
                </c:pt>
                <c:pt idx="3549">
                  <c:v>0.002112033295494142</c:v>
                </c:pt>
                <c:pt idx="3550">
                  <c:v>0.002111976177806008</c:v>
                </c:pt>
                <c:pt idx="3551">
                  <c:v>0.002111920247300669</c:v>
                </c:pt>
                <c:pt idx="3552">
                  <c:v>0.002111865501578047</c:v>
                </c:pt>
                <c:pt idx="3553">
                  <c:v>0.002111811938214747</c:v>
                </c:pt>
                <c:pt idx="3554">
                  <c:v>0.002111759554768389</c:v>
                </c:pt>
                <c:pt idx="3555">
                  <c:v>0.002111708348774277</c:v>
                </c:pt>
                <c:pt idx="3556">
                  <c:v>0.002111658317745513</c:v>
                </c:pt>
                <c:pt idx="3557">
                  <c:v>0.002111609459172548</c:v>
                </c:pt>
                <c:pt idx="3558">
                  <c:v>0.002111561770526849</c:v>
                </c:pt>
                <c:pt idx="3559">
                  <c:v>0.00211151524925457</c:v>
                </c:pt>
                <c:pt idx="3560">
                  <c:v>0.002111469892780771</c:v>
                </c:pt>
                <c:pt idx="3561">
                  <c:v>0.002111425698508862</c:v>
                </c:pt>
                <c:pt idx="3562">
                  <c:v>0.002111382663817385</c:v>
                </c:pt>
                <c:pt idx="3563">
                  <c:v>0.002111340786063898</c:v>
                </c:pt>
                <c:pt idx="3564">
                  <c:v>0.002111300062583199</c:v>
                </c:pt>
                <c:pt idx="3565">
                  <c:v>0.002111260490685107</c:v>
                </c:pt>
                <c:pt idx="3566">
                  <c:v>0.002111222067658569</c:v>
                </c:pt>
                <c:pt idx="3567">
                  <c:v>0.002111184790767884</c:v>
                </c:pt>
                <c:pt idx="3568">
                  <c:v>0.00211114865725337</c:v>
                </c:pt>
                <c:pt idx="3569">
                  <c:v>0.002111113664332032</c:v>
                </c:pt>
                <c:pt idx="3570">
                  <c:v>0.00211107980919778</c:v>
                </c:pt>
                <c:pt idx="3571">
                  <c:v>0.002111047089019658</c:v>
                </c:pt>
                <c:pt idx="3572">
                  <c:v>0.002111015500943281</c:v>
                </c:pt>
                <c:pt idx="3573">
                  <c:v>0.002110985042089064</c:v>
                </c:pt>
                <c:pt idx="3574">
                  <c:v>0.002110955709552109</c:v>
                </c:pt>
                <c:pt idx="3575">
                  <c:v>0.002110927500405535</c:v>
                </c:pt>
                <c:pt idx="3576">
                  <c:v>0.002110900411696037</c:v>
                </c:pt>
                <c:pt idx="3577">
                  <c:v>0.002110874440444666</c:v>
                </c:pt>
                <c:pt idx="3578">
                  <c:v>0.002110849583649266</c:v>
                </c:pt>
                <c:pt idx="3579">
                  <c:v>0.002110825838281483</c:v>
                </c:pt>
                <c:pt idx="3580">
                  <c:v>0.002110803201286093</c:v>
                </c:pt>
                <c:pt idx="3581">
                  <c:v>0.002110781669584449</c:v>
                </c:pt>
                <c:pt idx="3582">
                  <c:v>0.002110761240072367</c:v>
                </c:pt>
                <c:pt idx="3583">
                  <c:v>0.002110741909617353</c:v>
                </c:pt>
                <c:pt idx="3584">
                  <c:v>0.002110723675062487</c:v>
                </c:pt>
                <c:pt idx="3585">
                  <c:v>0.002110706533226092</c:v>
                </c:pt>
                <c:pt idx="3586">
                  <c:v>0.002110690480896737</c:v>
                </c:pt>
                <c:pt idx="3587">
                  <c:v>0.002110675514838789</c:v>
                </c:pt>
                <c:pt idx="3588">
                  <c:v>0.002110661631789634</c:v>
                </c:pt>
                <c:pt idx="3589">
                  <c:v>0.002110648828459905</c:v>
                </c:pt>
                <c:pt idx="3590">
                  <c:v>0.002110637101532142</c:v>
                </c:pt>
                <c:pt idx="3591">
                  <c:v>0.0021106264476628</c:v>
                </c:pt>
                <c:pt idx="3592">
                  <c:v>0.002110616863481352</c:v>
                </c:pt>
                <c:pt idx="3593">
                  <c:v>0.002110608345589182</c:v>
                </c:pt>
                <c:pt idx="3594">
                  <c:v>0.0021106008905597</c:v>
                </c:pt>
                <c:pt idx="3595">
                  <c:v>0.002110594494938889</c:v>
                </c:pt>
                <c:pt idx="3596">
                  <c:v>0.002110589155245757</c:v>
                </c:pt>
                <c:pt idx="3597">
                  <c:v>0.002110584867970111</c:v>
                </c:pt>
                <c:pt idx="3598">
                  <c:v>0.002110581629572783</c:v>
                </c:pt>
                <c:pt idx="3599">
                  <c:v>0.002110579436489179</c:v>
                </c:pt>
                <c:pt idx="3600">
                  <c:v>0.002110578285122622</c:v>
                </c:pt>
                <c:pt idx="3601">
                  <c:v>0.002110578171849675</c:v>
                </c:pt>
                <c:pt idx="3602">
                  <c:v>0.002110579093018594</c:v>
                </c:pt>
                <c:pt idx="3603">
                  <c:v>0.002110581044945992</c:v>
                </c:pt>
                <c:pt idx="3604">
                  <c:v>0.002110584023922613</c:v>
                </c:pt>
                <c:pt idx="3605">
                  <c:v>0.002110588026207227</c:v>
                </c:pt>
                <c:pt idx="3606">
                  <c:v>0.002110593048030407</c:v>
                </c:pt>
                <c:pt idx="3607">
                  <c:v>0.002110599085592413</c:v>
                </c:pt>
                <c:pt idx="3608">
                  <c:v>0.002110606135064863</c:v>
                </c:pt>
                <c:pt idx="3609">
                  <c:v>0.002110614192588733</c:v>
                </c:pt>
                <c:pt idx="3610">
                  <c:v>0.002110623254273025</c:v>
                </c:pt>
                <c:pt idx="3611">
                  <c:v>0.002110633316200983</c:v>
                </c:pt>
                <c:pt idx="3612">
                  <c:v>0.002110644374420656</c:v>
                </c:pt>
                <c:pt idx="3613">
                  <c:v>0.002110656424952229</c:v>
                </c:pt>
                <c:pt idx="3614">
                  <c:v>0.002110669463784021</c:v>
                </c:pt>
                <c:pt idx="3615">
                  <c:v>0.002110683486873821</c:v>
                </c:pt>
                <c:pt idx="3616">
                  <c:v>0.002110698490149665</c:v>
                </c:pt>
                <c:pt idx="3617">
                  <c:v>0.002110714469506281</c:v>
                </c:pt>
                <c:pt idx="3618">
                  <c:v>0.002110731420807754</c:v>
                </c:pt>
                <c:pt idx="3619">
                  <c:v>0.002110749339887197</c:v>
                </c:pt>
                <c:pt idx="3620">
                  <c:v>0.002110768222545967</c:v>
                </c:pt>
                <c:pt idx="3621">
                  <c:v>0.002110788064553004</c:v>
                </c:pt>
                <c:pt idx="3622">
                  <c:v>0.002110808861644942</c:v>
                </c:pt>
                <c:pt idx="3623">
                  <c:v>0.002110830609528325</c:v>
                </c:pt>
                <c:pt idx="3624">
                  <c:v>0.002110853303875615</c:v>
                </c:pt>
                <c:pt idx="3625">
                  <c:v>0.0021108769403273</c:v>
                </c:pt>
                <c:pt idx="3626">
                  <c:v>0.002110901514491448</c:v>
                </c:pt>
                <c:pt idx="3627">
                  <c:v>0.002110927021943043</c:v>
                </c:pt>
                <c:pt idx="3628">
                  <c:v>0.002110953458224762</c:v>
                </c:pt>
                <c:pt idx="3629">
                  <c:v>0.002110980818846642</c:v>
                </c:pt>
                <c:pt idx="3630">
                  <c:v>0.00211100909928319</c:v>
                </c:pt>
                <c:pt idx="3631">
                  <c:v>0.002111038294979495</c:v>
                </c:pt>
                <c:pt idx="3632">
                  <c:v>0.002111068401343674</c:v>
                </c:pt>
                <c:pt idx="3633">
                  <c:v>0.002111099413752648</c:v>
                </c:pt>
                <c:pt idx="3634">
                  <c:v>0.002111131327547366</c:v>
                </c:pt>
                <c:pt idx="3635">
                  <c:v>0.002111164138036914</c:v>
                </c:pt>
                <c:pt idx="3636">
                  <c:v>0.002111197840495294</c:v>
                </c:pt>
                <c:pt idx="3637">
                  <c:v>0.002111232430161869</c:v>
                </c:pt>
                <c:pt idx="3638">
                  <c:v>0.002111267902243918</c:v>
                </c:pt>
                <c:pt idx="3639">
                  <c:v>0.002111304251911528</c:v>
                </c:pt>
                <c:pt idx="3640">
                  <c:v>0.002111341474301254</c:v>
                </c:pt>
                <c:pt idx="3641">
                  <c:v>0.00211137956451557</c:v>
                </c:pt>
                <c:pt idx="3642">
                  <c:v>0.002111418517621866</c:v>
                </c:pt>
                <c:pt idx="3643">
                  <c:v>0.002111458328651339</c:v>
                </c:pt>
                <c:pt idx="3644">
                  <c:v>0.002111498992601657</c:v>
                </c:pt>
                <c:pt idx="3645">
                  <c:v>0.002111540504432852</c:v>
                </c:pt>
                <c:pt idx="3646">
                  <c:v>0.002111582859072647</c:v>
                </c:pt>
                <c:pt idx="3647">
                  <c:v>0.002111626051410243</c:v>
                </c:pt>
                <c:pt idx="3648">
                  <c:v>0.002111670076302086</c:v>
                </c:pt>
                <c:pt idx="3649">
                  <c:v>0.002111714928565323</c:v>
                </c:pt>
                <c:pt idx="3650">
                  <c:v>0.002111760602984458</c:v>
                </c:pt>
                <c:pt idx="3651">
                  <c:v>0.00211180709430514</c:v>
                </c:pt>
                <c:pt idx="3652">
                  <c:v>0.002111854397238155</c:v>
                </c:pt>
                <c:pt idx="3653">
                  <c:v>0.002111902506459096</c:v>
                </c:pt>
                <c:pt idx="3654">
                  <c:v>0.002111951416604585</c:v>
                </c:pt>
                <c:pt idx="3655">
                  <c:v>0.002112001122275498</c:v>
                </c:pt>
                <c:pt idx="3656">
                  <c:v>0.00211205161803607</c:v>
                </c:pt>
                <c:pt idx="3657">
                  <c:v>0.002112102898415014</c:v>
                </c:pt>
                <c:pt idx="3658">
                  <c:v>0.002112154957901624</c:v>
                </c:pt>
                <c:pt idx="3659">
                  <c:v>0.002112207790950227</c:v>
                </c:pt>
                <c:pt idx="3660">
                  <c:v>0.002112261391975512</c:v>
                </c:pt>
                <c:pt idx="3661">
                  <c:v>0.00211231575535753</c:v>
                </c:pt>
                <c:pt idx="3662">
                  <c:v>0.002112370875436698</c:v>
                </c:pt>
                <c:pt idx="3663">
                  <c:v>0.002112426746516793</c:v>
                </c:pt>
                <c:pt idx="3664">
                  <c:v>0.002112483362863515</c:v>
                </c:pt>
                <c:pt idx="3665">
                  <c:v>0.002112540718704925</c:v>
                </c:pt>
                <c:pt idx="3666">
                  <c:v>0.002112598808230892</c:v>
                </c:pt>
                <c:pt idx="3667">
                  <c:v>0.00211265762559365</c:v>
                </c:pt>
                <c:pt idx="3668">
                  <c:v>0.00211271716490613</c:v>
                </c:pt>
                <c:pt idx="3669">
                  <c:v>0.002112777420244627</c:v>
                </c:pt>
                <c:pt idx="3670">
                  <c:v>0.002112838385646132</c:v>
                </c:pt>
                <c:pt idx="3671">
                  <c:v>0.002112900055108446</c:v>
                </c:pt>
                <c:pt idx="3672">
                  <c:v>0.002112962422592068</c:v>
                </c:pt>
                <c:pt idx="3673">
                  <c:v>0.002113025482017861</c:v>
                </c:pt>
                <c:pt idx="3674">
                  <c:v>0.002113089227267384</c:v>
                </c:pt>
                <c:pt idx="3675">
                  <c:v>0.002113153652184896</c:v>
                </c:pt>
                <c:pt idx="3676">
                  <c:v>0.002113218750574464</c:v>
                </c:pt>
                <c:pt idx="3677">
                  <c:v>0.002113284516200187</c:v>
                </c:pt>
                <c:pt idx="3678">
                  <c:v>0.00211335094278875</c:v>
                </c:pt>
                <c:pt idx="3679">
                  <c:v>0.002113418024027314</c:v>
                </c:pt>
                <c:pt idx="3680">
                  <c:v>0.002113485753561184</c:v>
                </c:pt>
                <c:pt idx="3681">
                  <c:v>0.002113554124999362</c:v>
                </c:pt>
                <c:pt idx="3682">
                  <c:v>0.002113623131909326</c:v>
                </c:pt>
                <c:pt idx="3683">
                  <c:v>0.002113692767819808</c:v>
                </c:pt>
                <c:pt idx="3684">
                  <c:v>0.002113763026217907</c:v>
                </c:pt>
                <c:pt idx="3685">
                  <c:v>0.002113833900552975</c:v>
                </c:pt>
                <c:pt idx="3686">
                  <c:v>0.002113905384233616</c:v>
                </c:pt>
                <c:pt idx="3687">
                  <c:v>0.002113977470628026</c:v>
                </c:pt>
                <c:pt idx="3688">
                  <c:v>0.002114050153064317</c:v>
                </c:pt>
                <c:pt idx="3689">
                  <c:v>0.002114123424831971</c:v>
                </c:pt>
                <c:pt idx="3690">
                  <c:v>0.002114197279176722</c:v>
                </c:pt>
                <c:pt idx="3691">
                  <c:v>0.002114271709308113</c:v>
                </c:pt>
                <c:pt idx="3692">
                  <c:v>0.002114346708392389</c:v>
                </c:pt>
                <c:pt idx="3693">
                  <c:v>0.002114422269555938</c:v>
                </c:pt>
                <c:pt idx="3694">
                  <c:v>0.002114498385885066</c:v>
                </c:pt>
                <c:pt idx="3695">
                  <c:v>0.002114575050424339</c:v>
                </c:pt>
                <c:pt idx="3696">
                  <c:v>0.002114652256179572</c:v>
                </c:pt>
                <c:pt idx="3697">
                  <c:v>0.002114729996114506</c:v>
                </c:pt>
                <c:pt idx="3698">
                  <c:v>0.002114808263151247</c:v>
                </c:pt>
                <c:pt idx="3699">
                  <c:v>0.00211488705017282</c:v>
                </c:pt>
                <c:pt idx="3700">
                  <c:v>0.002114966350020397</c:v>
                </c:pt>
                <c:pt idx="3701">
                  <c:v>0.002115046155493738</c:v>
                </c:pt>
                <c:pt idx="3702">
                  <c:v>0.002115126459351635</c:v>
                </c:pt>
                <c:pt idx="3703">
                  <c:v>0.0021152072543138</c:v>
                </c:pt>
                <c:pt idx="3704">
                  <c:v>0.002115288533056425</c:v>
                </c:pt>
                <c:pt idx="3705">
                  <c:v>0.002115370288214624</c:v>
                </c:pt>
                <c:pt idx="3706">
                  <c:v>0.002115452512384541</c:v>
                </c:pt>
                <c:pt idx="3707">
                  <c:v>0.002115535198118024</c:v>
                </c:pt>
                <c:pt idx="3708">
                  <c:v>0.002115618337927394</c:v>
                </c:pt>
                <c:pt idx="3709">
                  <c:v>0.002115701924284341</c:v>
                </c:pt>
                <c:pt idx="3710">
                  <c:v>0.002115785949617366</c:v>
                </c:pt>
                <c:pt idx="3711">
                  <c:v>0.002115870406313669</c:v>
                </c:pt>
                <c:pt idx="3712">
                  <c:v>0.002115955286721038</c:v>
                </c:pt>
                <c:pt idx="3713">
                  <c:v>0.002116040583144074</c:v>
                </c:pt>
                <c:pt idx="3714">
                  <c:v>0.002116126287847409</c:v>
                </c:pt>
                <c:pt idx="3715">
                  <c:v>0.00211621239305082</c:v>
                </c:pt>
                <c:pt idx="3716">
                  <c:v>0.002116298890937451</c:v>
                </c:pt>
                <c:pt idx="3717">
                  <c:v>0.00211638577364448</c:v>
                </c:pt>
                <c:pt idx="3718">
                  <c:v>0.00211647303327156</c:v>
                </c:pt>
                <c:pt idx="3719">
                  <c:v>0.002116560661872935</c:v>
                </c:pt>
                <c:pt idx="3720">
                  <c:v>0.002116648651464104</c:v>
                </c:pt>
                <c:pt idx="3721">
                  <c:v>0.002116736994018265</c:v>
                </c:pt>
                <c:pt idx="3722">
                  <c:v>0.002116825681466983</c:v>
                </c:pt>
                <c:pt idx="3723">
                  <c:v>0.002116914705699191</c:v>
                </c:pt>
                <c:pt idx="3724">
                  <c:v>0.002117004058564853</c:v>
                </c:pt>
                <c:pt idx="3725">
                  <c:v>0.002117093731869635</c:v>
                </c:pt>
                <c:pt idx="3726">
                  <c:v>0.002117183717379789</c:v>
                </c:pt>
                <c:pt idx="3727">
                  <c:v>0.002117274006818937</c:v>
                </c:pt>
                <c:pt idx="3728">
                  <c:v>0.002117364591869841</c:v>
                </c:pt>
                <c:pt idx="3729">
                  <c:v>0.002117455464174633</c:v>
                </c:pt>
                <c:pt idx="3730">
                  <c:v>0.002117546615331922</c:v>
                </c:pt>
                <c:pt idx="3731">
                  <c:v>0.002117638036900016</c:v>
                </c:pt>
                <c:pt idx="3732">
                  <c:v>0.002117729720396477</c:v>
                </c:pt>
                <c:pt idx="3733">
                  <c:v>0.002117821657296348</c:v>
                </c:pt>
                <c:pt idx="3734">
                  <c:v>0.002117913839034258</c:v>
                </c:pt>
                <c:pt idx="3735">
                  <c:v>0.002118006257004867</c:v>
                </c:pt>
                <c:pt idx="3736">
                  <c:v>0.00211809890255843</c:v>
                </c:pt>
                <c:pt idx="3737">
                  <c:v>0.002118191767006339</c:v>
                </c:pt>
                <c:pt idx="3738">
                  <c:v>0.002118284841618912</c:v>
                </c:pt>
                <c:pt idx="3739">
                  <c:v>0.00211837811762472</c:v>
                </c:pt>
                <c:pt idx="3740">
                  <c:v>0.002118471586211368</c:v>
                </c:pt>
                <c:pt idx="3741">
                  <c:v>0.002118565238526493</c:v>
                </c:pt>
                <c:pt idx="3742">
                  <c:v>0.002118659065675765</c:v>
                </c:pt>
                <c:pt idx="3743">
                  <c:v>0.002118753058724998</c:v>
                </c:pt>
                <c:pt idx="3744">
                  <c:v>0.002118847208698038</c:v>
                </c:pt>
                <c:pt idx="3745">
                  <c:v>0.002118941506580874</c:v>
                </c:pt>
                <c:pt idx="3746">
                  <c:v>0.00211903594331464</c:v>
                </c:pt>
                <c:pt idx="3747">
                  <c:v>0.002119130509803835</c:v>
                </c:pt>
                <c:pt idx="3748">
                  <c:v>0.0021192251969121</c:v>
                </c:pt>
                <c:pt idx="3749">
                  <c:v>0.002119319995460223</c:v>
                </c:pt>
                <c:pt idx="3750">
                  <c:v>0.002119414896231686</c:v>
                </c:pt>
                <c:pt idx="3751">
                  <c:v>0.002119509889969118</c:v>
                </c:pt>
                <c:pt idx="3752">
                  <c:v>0.002119604967373956</c:v>
                </c:pt>
                <c:pt idx="3753">
                  <c:v>0.002119700119109669</c:v>
                </c:pt>
                <c:pt idx="3754">
                  <c:v>0.002119795335798536</c:v>
                </c:pt>
                <c:pt idx="3755">
                  <c:v>0.002119890608023978</c:v>
                </c:pt>
                <c:pt idx="3756">
                  <c:v>0.00211998592632956</c:v>
                </c:pt>
                <c:pt idx="3757">
                  <c:v>0.00212008128122021</c:v>
                </c:pt>
                <c:pt idx="3758">
                  <c:v>0.002120176663159778</c:v>
                </c:pt>
                <c:pt idx="3759">
                  <c:v>0.002120272062576145</c:v>
                </c:pt>
                <c:pt idx="3760">
                  <c:v>0.002120367469854223</c:v>
                </c:pt>
                <c:pt idx="3761">
                  <c:v>0.002120462875343399</c:v>
                </c:pt>
                <c:pt idx="3762">
                  <c:v>0.002120558269353534</c:v>
                </c:pt>
                <c:pt idx="3763">
                  <c:v>0.002120653642154524</c:v>
                </c:pt>
                <c:pt idx="3764">
                  <c:v>0.002120748983979959</c:v>
                </c:pt>
                <c:pt idx="3765">
                  <c:v>0.002120844285023793</c:v>
                </c:pt>
                <c:pt idx="3766">
                  <c:v>0.002120939535442234</c:v>
                </c:pt>
                <c:pt idx="3767">
                  <c:v>0.002121034725353854</c:v>
                </c:pt>
                <c:pt idx="3768">
                  <c:v>0.002121129844838698</c:v>
                </c:pt>
                <c:pt idx="3769">
                  <c:v>0.002121224883941397</c:v>
                </c:pt>
                <c:pt idx="3770">
                  <c:v>0.002121319832665836</c:v>
                </c:pt>
                <c:pt idx="3771">
                  <c:v>0.002121414680982037</c:v>
                </c:pt>
                <c:pt idx="3772">
                  <c:v>0.002121509418821166</c:v>
                </c:pt>
                <c:pt idx="3773">
                  <c:v>0.002121604036077529</c:v>
                </c:pt>
                <c:pt idx="3774">
                  <c:v>0.002121698522609461</c:v>
                </c:pt>
                <c:pt idx="3775">
                  <c:v>0.002121792868239325</c:v>
                </c:pt>
                <c:pt idx="3776">
                  <c:v>0.002121887062752403</c:v>
                </c:pt>
                <c:pt idx="3777">
                  <c:v>0.002121981095896897</c:v>
                </c:pt>
                <c:pt idx="3778">
                  <c:v>0.002122074957388365</c:v>
                </c:pt>
                <c:pt idx="3779">
                  <c:v>0.002122168636904398</c:v>
                </c:pt>
                <c:pt idx="3780">
                  <c:v>0.002122262124087282</c:v>
                </c:pt>
                <c:pt idx="3781">
                  <c:v>0.002122355408545995</c:v>
                </c:pt>
                <c:pt idx="3782">
                  <c:v>0.002122448479852435</c:v>
                </c:pt>
                <c:pt idx="3783">
                  <c:v>0.002122541327545524</c:v>
                </c:pt>
                <c:pt idx="3784">
                  <c:v>0.002122633941129215</c:v>
                </c:pt>
                <c:pt idx="3785">
                  <c:v>0.002122726310072598</c:v>
                </c:pt>
                <c:pt idx="3786">
                  <c:v>0.002122818423811901</c:v>
                </c:pt>
                <c:pt idx="3787">
                  <c:v>0.002122910271750267</c:v>
                </c:pt>
                <c:pt idx="3788">
                  <c:v>0.002123001843254868</c:v>
                </c:pt>
                <c:pt idx="3789">
                  <c:v>0.002123093127663234</c:v>
                </c:pt>
                <c:pt idx="3790">
                  <c:v>0.002123184114276699</c:v>
                </c:pt>
                <c:pt idx="3791">
                  <c:v>0.002123274792366514</c:v>
                </c:pt>
                <c:pt idx="3792">
                  <c:v>0.002123365151172063</c:v>
                </c:pt>
                <c:pt idx="3793">
                  <c:v>0.002123455179897538</c:v>
                </c:pt>
                <c:pt idx="3794">
                  <c:v>0.00212354486771904</c:v>
                </c:pt>
                <c:pt idx="3795">
                  <c:v>0.002123634203778368</c:v>
                </c:pt>
                <c:pt idx="3796">
                  <c:v>0.002123723177189119</c:v>
                </c:pt>
                <c:pt idx="3797">
                  <c:v>0.002123811777031248</c:v>
                </c:pt>
                <c:pt idx="3798">
                  <c:v>0.002123899992356071</c:v>
                </c:pt>
                <c:pt idx="3799">
                  <c:v>0.002123987812184702</c:v>
                </c:pt>
                <c:pt idx="3800">
                  <c:v>0.002124075225507061</c:v>
                </c:pt>
                <c:pt idx="3801">
                  <c:v>0.002124162221286308</c:v>
                </c:pt>
                <c:pt idx="3802">
                  <c:v>0.002124248788452188</c:v>
                </c:pt>
                <c:pt idx="3803">
                  <c:v>0.002124334915910131</c:v>
                </c:pt>
                <c:pt idx="3804">
                  <c:v>0.00212442059253426</c:v>
                </c:pt>
                <c:pt idx="3805">
                  <c:v>0.002124505807170718</c:v>
                </c:pt>
                <c:pt idx="3806">
                  <c:v>0.002124590548639671</c:v>
                </c:pt>
                <c:pt idx="3807">
                  <c:v>0.002124674805731974</c:v>
                </c:pt>
                <c:pt idx="3808">
                  <c:v>0.00212475856721217</c:v>
                </c:pt>
                <c:pt idx="3809">
                  <c:v>0.002124841821818491</c:v>
                </c:pt>
                <c:pt idx="3810">
                  <c:v>0.002124924558262076</c:v>
                </c:pt>
                <c:pt idx="3811">
                  <c:v>0.002125006765228643</c:v>
                </c:pt>
                <c:pt idx="3812">
                  <c:v>0.00212508843137782</c:v>
                </c:pt>
                <c:pt idx="3813">
                  <c:v>0.002125169545344696</c:v>
                </c:pt>
                <c:pt idx="3814">
                  <c:v>0.002125250095738829</c:v>
                </c:pt>
                <c:pt idx="3815">
                  <c:v>0.002125330071146458</c:v>
                </c:pt>
                <c:pt idx="3816">
                  <c:v>0.002125409460129402</c:v>
                </c:pt>
                <c:pt idx="3817">
                  <c:v>0.002125488251225938</c:v>
                </c:pt>
                <c:pt idx="3818">
                  <c:v>0.002125566432950143</c:v>
                </c:pt>
                <c:pt idx="3819">
                  <c:v>0.002125643993794335</c:v>
                </c:pt>
                <c:pt idx="3820">
                  <c:v>0.002125720922229624</c:v>
                </c:pt>
                <c:pt idx="3821">
                  <c:v>0.002125797206702695</c:v>
                </c:pt>
                <c:pt idx="3822">
                  <c:v>0.002125872835641918</c:v>
                </c:pt>
                <c:pt idx="3823">
                  <c:v>0.002125947797451455</c:v>
                </c:pt>
                <c:pt idx="3824">
                  <c:v>0.002126022080516266</c:v>
                </c:pt>
                <c:pt idx="3825">
                  <c:v>0.002126095673202544</c:v>
                </c:pt>
                <c:pt idx="3826">
                  <c:v>0.002126168563854614</c:v>
                </c:pt>
                <c:pt idx="3827">
                  <c:v>0.002126240740799479</c:v>
                </c:pt>
                <c:pt idx="3828">
                  <c:v>0.002126312192343494</c:v>
                </c:pt>
                <c:pt idx="3829">
                  <c:v>0.002126382906777025</c:v>
                </c:pt>
                <c:pt idx="3830">
                  <c:v>0.002126452872370788</c:v>
                </c:pt>
                <c:pt idx="3831">
                  <c:v>0.002126522077379067</c:v>
                </c:pt>
                <c:pt idx="3832">
                  <c:v>0.00212659051004005</c:v>
                </c:pt>
                <c:pt idx="3833">
                  <c:v>0.002126658158573158</c:v>
                </c:pt>
                <c:pt idx="3834">
                  <c:v>0.002126725011185271</c:v>
                </c:pt>
                <c:pt idx="3835">
                  <c:v>0.002126791056065169</c:v>
                </c:pt>
                <c:pt idx="3836">
                  <c:v>0.002126856281388756</c:v>
                </c:pt>
                <c:pt idx="3837">
                  <c:v>0.002126920675316391</c:v>
                </c:pt>
                <c:pt idx="3838">
                  <c:v>0.002126984225995221</c:v>
                </c:pt>
                <c:pt idx="3839">
                  <c:v>0.00212704692155985</c:v>
                </c:pt>
                <c:pt idx="3840">
                  <c:v>0.002127108750130446</c:v>
                </c:pt>
                <c:pt idx="3841">
                  <c:v>0.002127169699815967</c:v>
                </c:pt>
                <c:pt idx="3842">
                  <c:v>0.002127229758714932</c:v>
                </c:pt>
                <c:pt idx="3843">
                  <c:v>0.002127288914912095</c:v>
                </c:pt>
                <c:pt idx="3844">
                  <c:v>0.002127347156484105</c:v>
                </c:pt>
                <c:pt idx="3845">
                  <c:v>0.002127404471496508</c:v>
                </c:pt>
                <c:pt idx="3846">
                  <c:v>0.002127460848004858</c:v>
                </c:pt>
                <c:pt idx="3847">
                  <c:v>0.002127516274057051</c:v>
                </c:pt>
                <c:pt idx="3848">
                  <c:v>0.002127570737691653</c:v>
                </c:pt>
                <c:pt idx="3849">
                  <c:v>0.002127624226941016</c:v>
                </c:pt>
                <c:pt idx="3850">
                  <c:v>0.00212767672982872</c:v>
                </c:pt>
                <c:pt idx="3851">
                  <c:v>0.002127728234371351</c:v>
                </c:pt>
                <c:pt idx="3852">
                  <c:v>0.002127778728580942</c:v>
                </c:pt>
                <c:pt idx="3853">
                  <c:v>0.002127828200464643</c:v>
                </c:pt>
                <c:pt idx="3854">
                  <c:v>0.002127876638023607</c:v>
                </c:pt>
                <c:pt idx="3855">
                  <c:v>0.00212792402925388</c:v>
                </c:pt>
                <c:pt idx="3856">
                  <c:v>0.002127970362149845</c:v>
                </c:pt>
                <c:pt idx="3857">
                  <c:v>0.002128015624702106</c:v>
                </c:pt>
                <c:pt idx="3858">
                  <c:v>0.002128059804898719</c:v>
                </c:pt>
                <c:pt idx="3859">
                  <c:v>0.002128102890726069</c:v>
                </c:pt>
                <c:pt idx="3860">
                  <c:v>0.002128144870169546</c:v>
                </c:pt>
                <c:pt idx="3861">
                  <c:v>0.002128185731213761</c:v>
                </c:pt>
                <c:pt idx="3862">
                  <c:v>0.00212822546184499</c:v>
                </c:pt>
                <c:pt idx="3863">
                  <c:v>0.002128264050046846</c:v>
                </c:pt>
                <c:pt idx="3864">
                  <c:v>0.002128301483809047</c:v>
                </c:pt>
                <c:pt idx="3865">
                  <c:v>0.002128337751118425</c:v>
                </c:pt>
                <c:pt idx="3866">
                  <c:v>0.002128372839967807</c:v>
                </c:pt>
                <c:pt idx="3867">
                  <c:v>0.002128406738353794</c:v>
                </c:pt>
                <c:pt idx="3868">
                  <c:v>0.00212843943427421</c:v>
                </c:pt>
                <c:pt idx="3869">
                  <c:v>0.002128470915733538</c:v>
                </c:pt>
                <c:pt idx="3870">
                  <c:v>0.00212850117074137</c:v>
                </c:pt>
                <c:pt idx="3871">
                  <c:v>0.002128530187313071</c:v>
                </c:pt>
                <c:pt idx="3872">
                  <c:v>0.002128557953471</c:v>
                </c:pt>
                <c:pt idx="3873">
                  <c:v>0.00212858445724462</c:v>
                </c:pt>
                <c:pt idx="3874">
                  <c:v>0.002128609686671501</c:v>
                </c:pt>
                <c:pt idx="3875">
                  <c:v>0.002128633629798204</c:v>
                </c:pt>
                <c:pt idx="3876">
                  <c:v>0.002128656274680951</c:v>
                </c:pt>
                <c:pt idx="3877">
                  <c:v>0.002128677609384955</c:v>
                </c:pt>
                <c:pt idx="3878">
                  <c:v>0.002128697621987752</c:v>
                </c:pt>
                <c:pt idx="3879">
                  <c:v>0.002128716300577871</c:v>
                </c:pt>
                <c:pt idx="3880">
                  <c:v>0.002128733633255053</c:v>
                </c:pt>
                <c:pt idx="3881">
                  <c:v>0.002128749608134028</c:v>
                </c:pt>
                <c:pt idx="3882">
                  <c:v>0.002128764213342071</c:v>
                </c:pt>
                <c:pt idx="3883">
                  <c:v>0.002128777437020446</c:v>
                </c:pt>
                <c:pt idx="3884">
                  <c:v>0.002128789267326847</c:v>
                </c:pt>
                <c:pt idx="3885">
                  <c:v>0.002128799692432737</c:v>
                </c:pt>
                <c:pt idx="3886">
                  <c:v>0.002128808700528673</c:v>
                </c:pt>
                <c:pt idx="3887">
                  <c:v>0.002128816279821089</c:v>
                </c:pt>
                <c:pt idx="3888">
                  <c:v>0.002128822418534182</c:v>
                </c:pt>
                <c:pt idx="3889">
                  <c:v>0.002128827104911024</c:v>
                </c:pt>
                <c:pt idx="3890">
                  <c:v>0.002128830327216003</c:v>
                </c:pt>
                <c:pt idx="3891">
                  <c:v>0.002128832073731157</c:v>
                </c:pt>
                <c:pt idx="3892">
                  <c:v>0.002128832332761621</c:v>
                </c:pt>
                <c:pt idx="3893">
                  <c:v>0.002128831092632621</c:v>
                </c:pt>
                <c:pt idx="3894">
                  <c:v>0.002128828341693367</c:v>
                </c:pt>
                <c:pt idx="3895">
                  <c:v>0.002128824068314605</c:v>
                </c:pt>
                <c:pt idx="3896">
                  <c:v>0.002128818260893284</c:v>
                </c:pt>
                <c:pt idx="3897">
                  <c:v>0.002128810907849665</c:v>
                </c:pt>
                <c:pt idx="3898">
                  <c:v>0.002128801997629215</c:v>
                </c:pt>
                <c:pt idx="3899">
                  <c:v>0.002128791518704931</c:v>
                </c:pt>
                <c:pt idx="3900">
                  <c:v>0.002128779459576791</c:v>
                </c:pt>
                <c:pt idx="3901">
                  <c:v>0.002128765808771194</c:v>
                </c:pt>
                <c:pt idx="3902">
                  <c:v>0.002128750554844183</c:v>
                </c:pt>
                <c:pt idx="3903">
                  <c:v>0.002128733686382112</c:v>
                </c:pt>
                <c:pt idx="3904">
                  <c:v>0.002128715191999642</c:v>
                </c:pt>
                <c:pt idx="3905">
                  <c:v>0.002128695060343633</c:v>
                </c:pt>
                <c:pt idx="3906">
                  <c:v>0.002128673280091808</c:v>
                </c:pt>
                <c:pt idx="3907">
                  <c:v>0.002128649839954755</c:v>
                </c:pt>
                <c:pt idx="3908">
                  <c:v>0.00212862472867692</c:v>
                </c:pt>
                <c:pt idx="3909">
                  <c:v>0.00212859793503628</c:v>
                </c:pt>
                <c:pt idx="3910">
                  <c:v>0.002128569447845563</c:v>
                </c:pt>
                <c:pt idx="3911">
                  <c:v>0.00212853925595291</c:v>
                </c:pt>
                <c:pt idx="3912">
                  <c:v>0.002128507348243436</c:v>
                </c:pt>
                <c:pt idx="3913">
                  <c:v>0.002128473713640222</c:v>
                </c:pt>
                <c:pt idx="3914">
                  <c:v>0.002128438341101435</c:v>
                </c:pt>
                <c:pt idx="3915">
                  <c:v>0.002128401219627873</c:v>
                </c:pt>
                <c:pt idx="3916">
                  <c:v>0.002128362338257417</c:v>
                </c:pt>
                <c:pt idx="3917">
                  <c:v>0.00212832168606869</c:v>
                </c:pt>
                <c:pt idx="3918">
                  <c:v>0.002128279252182286</c:v>
                </c:pt>
                <c:pt idx="3919">
                  <c:v>0.002128235025759539</c:v>
                </c:pt>
                <c:pt idx="3920">
                  <c:v>0.002128188996006308</c:v>
                </c:pt>
                <c:pt idx="3921">
                  <c:v>0.002128141152170082</c:v>
                </c:pt>
                <c:pt idx="3922">
                  <c:v>0.002128091483544203</c:v>
                </c:pt>
                <c:pt idx="3923">
                  <c:v>0.002128039979466756</c:v>
                </c:pt>
                <c:pt idx="3924">
                  <c:v>0.002127986629320455</c:v>
                </c:pt>
                <c:pt idx="3925">
                  <c:v>0.002127931422537643</c:v>
                </c:pt>
                <c:pt idx="3926">
                  <c:v>0.002127874348595737</c:v>
                </c:pt>
                <c:pt idx="3927">
                  <c:v>0.002127815397021005</c:v>
                </c:pt>
                <c:pt idx="3928">
                  <c:v>0.002127754557388895</c:v>
                </c:pt>
                <c:pt idx="3929">
                  <c:v>0.002127691819326705</c:v>
                </c:pt>
                <c:pt idx="3930">
                  <c:v>0.002127627172508584</c:v>
                </c:pt>
                <c:pt idx="3931">
                  <c:v>0.002127560606664303</c:v>
                </c:pt>
                <c:pt idx="3932">
                  <c:v>0.00212749211157337</c:v>
                </c:pt>
                <c:pt idx="3933">
                  <c:v>0.00212742167706903</c:v>
                </c:pt>
                <c:pt idx="3934">
                  <c:v>0.002127349293038927</c:v>
                </c:pt>
                <c:pt idx="3935">
                  <c:v>0.002127274949425217</c:v>
                </c:pt>
                <c:pt idx="3936">
                  <c:v>0.002127198636224792</c:v>
                </c:pt>
                <c:pt idx="3937">
                  <c:v>0.002127120343492162</c:v>
                </c:pt>
                <c:pt idx="3938">
                  <c:v>0.002127040061338348</c:v>
                </c:pt>
                <c:pt idx="3939">
                  <c:v>0.00212695777993166</c:v>
                </c:pt>
                <c:pt idx="3940">
                  <c:v>0.00212687348949947</c:v>
                </c:pt>
                <c:pt idx="3941">
                  <c:v>0.002126787180329881</c:v>
                </c:pt>
                <c:pt idx="3942">
                  <c:v>0.002126698842768726</c:v>
                </c:pt>
                <c:pt idx="3943">
                  <c:v>0.002126608467225011</c:v>
                </c:pt>
                <c:pt idx="3944">
                  <c:v>0.002126516044169025</c:v>
                </c:pt>
                <c:pt idx="3945">
                  <c:v>0.002126421564132119</c:v>
                </c:pt>
                <c:pt idx="3946">
                  <c:v>0.002126325017711928</c:v>
                </c:pt>
                <c:pt idx="3947">
                  <c:v>0.002126226395567032</c:v>
                </c:pt>
                <c:pt idx="3948">
                  <c:v>0.002126125688423519</c:v>
                </c:pt>
                <c:pt idx="3949">
                  <c:v>0.002126022887071644</c:v>
                </c:pt>
                <c:pt idx="3950">
                  <c:v>0.002125917982368386</c:v>
                </c:pt>
                <c:pt idx="3951">
                  <c:v>0.002125810965238895</c:v>
                </c:pt>
                <c:pt idx="3952">
                  <c:v>0.002125701826674375</c:v>
                </c:pt>
                <c:pt idx="3953">
                  <c:v>0.002125590557736867</c:v>
                </c:pt>
                <c:pt idx="3954">
                  <c:v>0.002125477149556465</c:v>
                </c:pt>
                <c:pt idx="3955">
                  <c:v>0.002125361593334318</c:v>
                </c:pt>
                <c:pt idx="3956">
                  <c:v>0.002125243880341299</c:v>
                </c:pt>
                <c:pt idx="3957">
                  <c:v>0.002125124001922107</c:v>
                </c:pt>
                <c:pt idx="3958">
                  <c:v>0.002125001949492056</c:v>
                </c:pt>
                <c:pt idx="3959">
                  <c:v>0.002124877714541062</c:v>
                </c:pt>
                <c:pt idx="3960">
                  <c:v>0.002124751288631321</c:v>
                </c:pt>
                <c:pt idx="3961">
                  <c:v>0.002124622663401743</c:v>
                </c:pt>
                <c:pt idx="3962">
                  <c:v>0.002124491830565511</c:v>
                </c:pt>
                <c:pt idx="3963">
                  <c:v>0.002124358781912417</c:v>
                </c:pt>
                <c:pt idx="3964">
                  <c:v>0.002124223509307632</c:v>
                </c:pt>
                <c:pt idx="3965">
                  <c:v>0.002124086004696379</c:v>
                </c:pt>
                <c:pt idx="3966">
                  <c:v>0.002123946260100484</c:v>
                </c:pt>
                <c:pt idx="3967">
                  <c:v>0.002123804267621487</c:v>
                </c:pt>
                <c:pt idx="3968">
                  <c:v>0.002123660019440421</c:v>
                </c:pt>
                <c:pt idx="3969">
                  <c:v>0.002123513507818586</c:v>
                </c:pt>
                <c:pt idx="3970">
                  <c:v>0.002123364725098553</c:v>
                </c:pt>
                <c:pt idx="3971">
                  <c:v>0.00212321366370527</c:v>
                </c:pt>
                <c:pt idx="3972">
                  <c:v>0.002123060316145398</c:v>
                </c:pt>
                <c:pt idx="3973">
                  <c:v>0.002122904675008308</c:v>
                </c:pt>
                <c:pt idx="3974">
                  <c:v>0.00212274673296986</c:v>
                </c:pt>
                <c:pt idx="3975">
                  <c:v>0.002122586482786182</c:v>
                </c:pt>
                <c:pt idx="3976">
                  <c:v>0.002122423917301997</c:v>
                </c:pt>
                <c:pt idx="3977">
                  <c:v>0.002122259029447071</c:v>
                </c:pt>
                <c:pt idx="3978">
                  <c:v>0.002122091812237104</c:v>
                </c:pt>
                <c:pt idx="3979">
                  <c:v>0.00212192225877561</c:v>
                </c:pt>
                <c:pt idx="3980">
                  <c:v>0.002121750362254149</c:v>
                </c:pt>
                <c:pt idx="3981">
                  <c:v>0.00212157611595043</c:v>
                </c:pt>
                <c:pt idx="3982">
                  <c:v>0.00212139951323409</c:v>
                </c:pt>
                <c:pt idx="3983">
                  <c:v>0.002121220547563252</c:v>
                </c:pt>
                <c:pt idx="3984">
                  <c:v>0.002121039212486187</c:v>
                </c:pt>
                <c:pt idx="3985">
                  <c:v>0.00212085550164276</c:v>
                </c:pt>
                <c:pt idx="3986">
                  <c:v>0.00212066940876332</c:v>
                </c:pt>
                <c:pt idx="3987">
                  <c:v>0.002120480927671475</c:v>
                </c:pt>
                <c:pt idx="3988">
                  <c:v>0.002120290052283424</c:v>
                </c:pt>
                <c:pt idx="3989">
                  <c:v>0.002120096776606739</c:v>
                </c:pt>
                <c:pt idx="3990">
                  <c:v>0.002119901094745913</c:v>
                </c:pt>
                <c:pt idx="3991">
                  <c:v>0.002119703000898032</c:v>
                </c:pt>
                <c:pt idx="3992">
                  <c:v>0.002119502489355551</c:v>
                </c:pt>
                <c:pt idx="3993">
                  <c:v>0.002119299554506626</c:v>
                </c:pt>
                <c:pt idx="3994">
                  <c:v>0.002119094190835447</c:v>
                </c:pt>
                <c:pt idx="3995">
                  <c:v>0.002118886392922792</c:v>
                </c:pt>
                <c:pt idx="3996">
                  <c:v>0.002118676155447807</c:v>
                </c:pt>
                <c:pt idx="3997">
                  <c:v>0.002118463473185783</c:v>
                </c:pt>
                <c:pt idx="3998">
                  <c:v>0.002118248341010376</c:v>
                </c:pt>
                <c:pt idx="3999">
                  <c:v>0.002118030753895828</c:v>
                </c:pt>
                <c:pt idx="4000">
                  <c:v>0.002117810706914081</c:v>
                </c:pt>
                <c:pt idx="4001">
                  <c:v>0.00211758819523622</c:v>
                </c:pt>
                <c:pt idx="4002">
                  <c:v>0.002117363214136025</c:v>
                </c:pt>
                <c:pt idx="4003">
                  <c:v>0.002117135758986421</c:v>
                </c:pt>
                <c:pt idx="4004">
                  <c:v>0.002116905825261584</c:v>
                </c:pt>
                <c:pt idx="4005">
                  <c:v>0.002116673408538161</c:v>
                </c:pt>
                <c:pt idx="4006">
                  <c:v>0.002116438504494722</c:v>
                </c:pt>
                <c:pt idx="4007">
                  <c:v>0.002116201108911531</c:v>
                </c:pt>
                <c:pt idx="4008">
                  <c:v>0.002115961217672657</c:v>
                </c:pt>
                <c:pt idx="4009">
                  <c:v>0.00211571882676731</c:v>
                </c:pt>
                <c:pt idx="4010">
                  <c:v>0.002115473932285505</c:v>
                </c:pt>
                <c:pt idx="4011">
                  <c:v>0.002115226530423508</c:v>
                </c:pt>
                <c:pt idx="4012">
                  <c:v>0.002114976617482278</c:v>
                </c:pt>
                <c:pt idx="4013">
                  <c:v>0.002114724189867467</c:v>
                </c:pt>
                <c:pt idx="4014">
                  <c:v>0.002114469244090977</c:v>
                </c:pt>
                <c:pt idx="4015">
                  <c:v>0.002114211776769181</c:v>
                </c:pt>
                <c:pt idx="4016">
                  <c:v>0.002113951784627255</c:v>
                </c:pt>
                <c:pt idx="4017">
                  <c:v>0.002113689264494623</c:v>
                </c:pt>
                <c:pt idx="4018">
                  <c:v>0.002113424213308956</c:v>
                </c:pt>
                <c:pt idx="4019">
                  <c:v>0.002113156628114288</c:v>
                </c:pt>
                <c:pt idx="4020">
                  <c:v>0.002112886506065226</c:v>
                </c:pt>
                <c:pt idx="4021">
                  <c:v>0.002112613844419409</c:v>
                </c:pt>
                <c:pt idx="4022">
                  <c:v>0.002112338640548383</c:v>
                </c:pt>
                <c:pt idx="4023">
                  <c:v>0.002112060891927725</c:v>
                </c:pt>
                <c:pt idx="4024">
                  <c:v>0.002111780596144919</c:v>
                </c:pt>
                <c:pt idx="4025">
                  <c:v>0.002111497750895808</c:v>
                </c:pt>
                <c:pt idx="4026">
                  <c:v>0.002111212353985481</c:v>
                </c:pt>
                <c:pt idx="4027">
                  <c:v>0.002110924403330161</c:v>
                </c:pt>
                <c:pt idx="4028">
                  <c:v>0.002110633896952985</c:v>
                </c:pt>
                <c:pt idx="4029">
                  <c:v>0.00211034083299122</c:v>
                </c:pt>
                <c:pt idx="4030">
                  <c:v>0.002110045209690936</c:v>
                </c:pt>
                <c:pt idx="4031">
                  <c:v>0.002109747025408337</c:v>
                </c:pt>
                <c:pt idx="4032">
                  <c:v>0.002109446278611093</c:v>
                </c:pt>
                <c:pt idx="4033">
                  <c:v>0.002109142967878785</c:v>
                </c:pt>
                <c:pt idx="4034">
                  <c:v>0.002108837091902571</c:v>
                </c:pt>
                <c:pt idx="4035">
                  <c:v>0.002108528649483965</c:v>
                </c:pt>
                <c:pt idx="4036">
                  <c:v>0.002108217639536503</c:v>
                </c:pt>
                <c:pt idx="4037">
                  <c:v>0.002107904061087851</c:v>
                </c:pt>
                <c:pt idx="4038">
                  <c:v>0.002107587913274145</c:v>
                </c:pt>
                <c:pt idx="4039">
                  <c:v>0.002107269195346761</c:v>
                </c:pt>
                <c:pt idx="4040">
                  <c:v>0.002106947906668433</c:v>
                </c:pt>
                <c:pt idx="4041">
                  <c:v>0.002106624046714023</c:v>
                </c:pt>
                <c:pt idx="4042">
                  <c:v>0.002106297615071973</c:v>
                </c:pt>
                <c:pt idx="4043">
                  <c:v>0.002105968611443298</c:v>
                </c:pt>
                <c:pt idx="4044">
                  <c:v>0.00210563703564115</c:v>
                </c:pt>
                <c:pt idx="4045">
                  <c:v>0.002105302887592697</c:v>
                </c:pt>
                <c:pt idx="4046">
                  <c:v>0.002104966167336908</c:v>
                </c:pt>
                <c:pt idx="4047">
                  <c:v>0.002104626875027216</c:v>
                </c:pt>
                <c:pt idx="4048">
                  <c:v>0.002104285010928963</c:v>
                </c:pt>
                <c:pt idx="4049">
                  <c:v>0.002103940575421848</c:v>
                </c:pt>
                <c:pt idx="4050">
                  <c:v>0.002103593568997697</c:v>
                </c:pt>
                <c:pt idx="4051">
                  <c:v>0.002103243992263026</c:v>
                </c:pt>
                <c:pt idx="4052">
                  <c:v>0.002102891845936372</c:v>
                </c:pt>
                <c:pt idx="4053">
                  <c:v>0.002102537130850402</c:v>
                </c:pt>
                <c:pt idx="4054">
                  <c:v>0.002102179847950247</c:v>
                </c:pt>
                <c:pt idx="4055">
                  <c:v>0.00210181999829484</c:v>
                </c:pt>
                <c:pt idx="4056">
                  <c:v>0.002101457583056687</c:v>
                </c:pt>
                <c:pt idx="4057">
                  <c:v>0.002101092603521426</c:v>
                </c:pt>
                <c:pt idx="4058">
                  <c:v>0.002100725061085607</c:v>
                </c:pt>
                <c:pt idx="4059">
                  <c:v>0.00210035495726324</c:v>
                </c:pt>
                <c:pt idx="4060">
                  <c:v>0.002099982293677471</c:v>
                </c:pt>
                <c:pt idx="4061">
                  <c:v>0.0020996070720668</c:v>
                </c:pt>
                <c:pt idx="4062">
                  <c:v>0.002099229294281302</c:v>
                </c:pt>
                <c:pt idx="4063">
                  <c:v>0.002098848962284294</c:v>
                </c:pt>
                <c:pt idx="4064">
                  <c:v>0.00209846607815134</c:v>
                </c:pt>
                <c:pt idx="4065">
                  <c:v>0.002098080644071132</c:v>
                </c:pt>
                <c:pt idx="4066">
                  <c:v>0.002097692662344497</c:v>
                </c:pt>
                <c:pt idx="4067">
                  <c:v>0.002097302135384171</c:v>
                </c:pt>
                <c:pt idx="4068">
                  <c:v>0.002096909065716579</c:v>
                </c:pt>
                <c:pt idx="4069">
                  <c:v>0.002096513455976723</c:v>
                </c:pt>
                <c:pt idx="4070">
                  <c:v>0.002096115308915958</c:v>
                </c:pt>
                <c:pt idx="4071">
                  <c:v>0.002095714627392997</c:v>
                </c:pt>
                <c:pt idx="4072">
                  <c:v>0.002095311414380685</c:v>
                </c:pt>
                <c:pt idx="4073">
                  <c:v>0.002094905672962</c:v>
                </c:pt>
                <c:pt idx="4074">
                  <c:v>0.002094497406330054</c:v>
                </c:pt>
                <c:pt idx="4075">
                  <c:v>0.002094086617790314</c:v>
                </c:pt>
                <c:pt idx="4076">
                  <c:v>0.002093673310758493</c:v>
                </c:pt>
                <c:pt idx="4077">
                  <c:v>0.002093257488760436</c:v>
                </c:pt>
                <c:pt idx="4078">
                  <c:v>0.002092839155429793</c:v>
                </c:pt>
                <c:pt idx="4079">
                  <c:v>0.002092418314513345</c:v>
                </c:pt>
                <c:pt idx="4080">
                  <c:v>0.002091994969866229</c:v>
                </c:pt>
                <c:pt idx="4081">
                  <c:v>0.00209156912545172</c:v>
                </c:pt>
                <c:pt idx="4082">
                  <c:v>0.00209114078534256</c:v>
                </c:pt>
                <c:pt idx="4083">
                  <c:v>0.002090709953720071</c:v>
                </c:pt>
                <c:pt idx="4084">
                  <c:v>0.002090276634873711</c:v>
                </c:pt>
                <c:pt idx="4085">
                  <c:v>0.002089840833202294</c:v>
                </c:pt>
                <c:pt idx="4086">
                  <c:v>0.002089402553209552</c:v>
                </c:pt>
                <c:pt idx="4087">
                  <c:v>0.002088961799508682</c:v>
                </c:pt>
                <c:pt idx="4088">
                  <c:v>0.002088518576819021</c:v>
                </c:pt>
                <c:pt idx="4089">
                  <c:v>0.002088072889965931</c:v>
                </c:pt>
                <c:pt idx="4090">
                  <c:v>0.002087624743881467</c:v>
                </c:pt>
                <c:pt idx="4091">
                  <c:v>0.002087174143604376</c:v>
                </c:pt>
                <c:pt idx="4092">
                  <c:v>0.002086721094276212</c:v>
                </c:pt>
                <c:pt idx="4093">
                  <c:v>0.002086265601146109</c:v>
                </c:pt>
                <c:pt idx="4094">
                  <c:v>0.002085807669566564</c:v>
                </c:pt>
                <c:pt idx="4095">
                  <c:v>0.002085347304994212</c:v>
                </c:pt>
                <c:pt idx="4096">
                  <c:v>0.00208488451298916</c:v>
                </c:pt>
                <c:pt idx="4097">
                  <c:v>0.002084419299215989</c:v>
                </c:pt>
                <c:pt idx="4098">
                  <c:v>0.002083951669440198</c:v>
                </c:pt>
                <c:pt idx="4099">
                  <c:v>0.002083481629531647</c:v>
                </c:pt>
                <c:pt idx="4100">
                  <c:v>0.002083009185460449</c:v>
                </c:pt>
                <c:pt idx="4101">
                  <c:v>0.00208253434329897</c:v>
                </c:pt>
                <c:pt idx="4102">
                  <c:v>0.00208205710922027</c:v>
                </c:pt>
                <c:pt idx="4103">
                  <c:v>0.002081577489497666</c:v>
                </c:pt>
                <c:pt idx="4104">
                  <c:v>0.002081095490505169</c:v>
                </c:pt>
                <c:pt idx="4105">
                  <c:v>0.002080611118714937</c:v>
                </c:pt>
                <c:pt idx="4106">
                  <c:v>0.002080124380698822</c:v>
                </c:pt>
                <c:pt idx="4107">
                  <c:v>0.002079635283126935</c:v>
                </c:pt>
                <c:pt idx="4108">
                  <c:v>0.002079143832767638</c:v>
                </c:pt>
                <c:pt idx="4109">
                  <c:v>0.002078650036484886</c:v>
                </c:pt>
                <c:pt idx="4110">
                  <c:v>0.002078153901241997</c:v>
                </c:pt>
                <c:pt idx="4111">
                  <c:v>0.00207765543409566</c:v>
                </c:pt>
                <c:pt idx="4112">
                  <c:v>0.00207715464220104</c:v>
                </c:pt>
                <c:pt idx="4113">
                  <c:v>0.002076651532804674</c:v>
                </c:pt>
                <c:pt idx="4114">
                  <c:v>0.00207614611325202</c:v>
                </c:pt>
                <c:pt idx="4115">
                  <c:v>0.002075638390977352</c:v>
                </c:pt>
                <c:pt idx="4116">
                  <c:v>0.002075128373513202</c:v>
                </c:pt>
                <c:pt idx="4117">
                  <c:v>0.00207461606848014</c:v>
                </c:pt>
                <c:pt idx="4118">
                  <c:v>0.002074101483594992</c:v>
                </c:pt>
                <c:pt idx="4119">
                  <c:v>0.002073584626661851</c:v>
                </c:pt>
                <c:pt idx="4120">
                  <c:v>0.002073065505578953</c:v>
                </c:pt>
                <c:pt idx="4121">
                  <c:v>0.002072544128332354</c:v>
                </c:pt>
                <c:pt idx="4122">
                  <c:v>0.002072020502998595</c:v>
                </c:pt>
                <c:pt idx="4123">
                  <c:v>0.002071494637743365</c:v>
                </c:pt>
                <c:pt idx="4124">
                  <c:v>0.002070966540820285</c:v>
                </c:pt>
                <c:pt idx="4125">
                  <c:v>0.00207043622056835</c:v>
                </c:pt>
                <c:pt idx="4126">
                  <c:v>0.002069903685418151</c:v>
                </c:pt>
                <c:pt idx="4127">
                  <c:v>0.002069368943880434</c:v>
                </c:pt>
                <c:pt idx="4128">
                  <c:v>0.002068832004556542</c:v>
                </c:pt>
                <c:pt idx="4129">
                  <c:v>0.002068292876129196</c:v>
                </c:pt>
                <c:pt idx="4130">
                  <c:v>0.00206775156736716</c:v>
                </c:pt>
                <c:pt idx="4131">
                  <c:v>0.002067208087121686</c:v>
                </c:pt>
                <c:pt idx="4132">
                  <c:v>0.002066662444326406</c:v>
                </c:pt>
                <c:pt idx="4133">
                  <c:v>0.002066114647997552</c:v>
                </c:pt>
                <c:pt idx="4134">
                  <c:v>0.00206556470723207</c:v>
                </c:pt>
                <c:pt idx="4135">
                  <c:v>0.00206501263120773</c:v>
                </c:pt>
                <c:pt idx="4136">
                  <c:v>0.002064458429181903</c:v>
                </c:pt>
                <c:pt idx="4137">
                  <c:v>0.002063902110491123</c:v>
                </c:pt>
                <c:pt idx="4138">
                  <c:v>0.002063343684548857</c:v>
                </c:pt>
                <c:pt idx="4139">
                  <c:v>0.002062783160849069</c:v>
                </c:pt>
                <c:pt idx="4140">
                  <c:v>0.002062220548959881</c:v>
                </c:pt>
                <c:pt idx="4141">
                  <c:v>0.002061655858524136</c:v>
                </c:pt>
                <c:pt idx="4142">
                  <c:v>0.002061089099264501</c:v>
                </c:pt>
                <c:pt idx="4143">
                  <c:v>0.002060520280974254</c:v>
                </c:pt>
                <c:pt idx="4144">
                  <c:v>0.002059949413521944</c:v>
                </c:pt>
                <c:pt idx="4145">
                  <c:v>0.002059376506847621</c:v>
                </c:pt>
                <c:pt idx="4146">
                  <c:v>0.002058801570965829</c:v>
                </c:pt>
                <c:pt idx="4147">
                  <c:v>0.00205822461596028</c:v>
                </c:pt>
                <c:pt idx="4148">
                  <c:v>0.002057645651985962</c:v>
                </c:pt>
                <c:pt idx="4149">
                  <c:v>0.002057064689268251</c:v>
                </c:pt>
                <c:pt idx="4150">
                  <c:v>0.002056481738100135</c:v>
                </c:pt>
                <c:pt idx="4151">
                  <c:v>0.002055896808842883</c:v>
                </c:pt>
                <c:pt idx="4152">
                  <c:v>0.002055309911926928</c:v>
                </c:pt>
                <c:pt idx="4153">
                  <c:v>0.002054721057846987</c:v>
                </c:pt>
                <c:pt idx="4154">
                  <c:v>0.002054130257164832</c:v>
                </c:pt>
                <c:pt idx="4155">
                  <c:v>0.002053537520506632</c:v>
                </c:pt>
                <c:pt idx="4156">
                  <c:v>0.002052942858561835</c:v>
                </c:pt>
                <c:pt idx="4157">
                  <c:v>0.002052346282085171</c:v>
                </c:pt>
                <c:pt idx="4158">
                  <c:v>0.002051747801890991</c:v>
                </c:pt>
                <c:pt idx="4159">
                  <c:v>0.00205114742885748</c:v>
                </c:pt>
                <c:pt idx="4160">
                  <c:v>0.002050545173922447</c:v>
                </c:pt>
                <c:pt idx="4161">
                  <c:v>0.002049941048084758</c:v>
                </c:pt>
                <c:pt idx="4162">
                  <c:v>0.002049335062400126</c:v>
                </c:pt>
                <c:pt idx="4163">
                  <c:v>0.002048727227984437</c:v>
                </c:pt>
                <c:pt idx="4164">
                  <c:v>0.002048117556010975</c:v>
                </c:pt>
                <c:pt idx="4165">
                  <c:v>0.002047506057707982</c:v>
                </c:pt>
                <c:pt idx="4166">
                  <c:v>0.002046892744360096</c:v>
                </c:pt>
                <c:pt idx="4167">
                  <c:v>0.002046277627306581</c:v>
                </c:pt>
                <c:pt idx="4168">
                  <c:v>0.00204566071794221</c:v>
                </c:pt>
                <c:pt idx="4169">
                  <c:v>0.002045042027712718</c:v>
                </c:pt>
                <c:pt idx="4170">
                  <c:v>0.00204442156811746</c:v>
                </c:pt>
                <c:pt idx="4171">
                  <c:v>0.002043799350706088</c:v>
                </c:pt>
                <c:pt idx="4172">
                  <c:v>0.002043175387079987</c:v>
                </c:pt>
                <c:pt idx="4173">
                  <c:v>0.002042549688888839</c:v>
                </c:pt>
                <c:pt idx="4174">
                  <c:v>0.002041922267832952</c:v>
                </c:pt>
                <c:pt idx="4175">
                  <c:v>0.002041293135658928</c:v>
                </c:pt>
                <c:pt idx="4176">
                  <c:v>0.002040662304160112</c:v>
                </c:pt>
                <c:pt idx="4177">
                  <c:v>0.002040029785178477</c:v>
                </c:pt>
                <c:pt idx="4178">
                  <c:v>0.002039395590598958</c:v>
                </c:pt>
                <c:pt idx="4179">
                  <c:v>0.002038759732352013</c:v>
                </c:pt>
                <c:pt idx="4180">
                  <c:v>0.002038122222411065</c:v>
                </c:pt>
                <c:pt idx="4181">
                  <c:v>0.002037483072793611</c:v>
                </c:pt>
                <c:pt idx="4182">
                  <c:v>0.002036842295557006</c:v>
                </c:pt>
                <c:pt idx="4183">
                  <c:v>0.002036199902802016</c:v>
                </c:pt>
                <c:pt idx="4184">
                  <c:v>0.002035555906666708</c:v>
                </c:pt>
                <c:pt idx="4185">
                  <c:v>0.002034910319330341</c:v>
                </c:pt>
                <c:pt idx="4186">
                  <c:v>0.002034263153010807</c:v>
                </c:pt>
                <c:pt idx="4187">
                  <c:v>0.002033614419962304</c:v>
                </c:pt>
                <c:pt idx="4188">
                  <c:v>0.002032964132476889</c:v>
                </c:pt>
                <c:pt idx="4189">
                  <c:v>0.002032312302881367</c:v>
                </c:pt>
                <c:pt idx="4190">
                  <c:v>0.00203165894353674</c:v>
                </c:pt>
                <c:pt idx="4191">
                  <c:v>0.002031004066840869</c:v>
                </c:pt>
                <c:pt idx="4192">
                  <c:v>0.002030347685221923</c:v>
                </c:pt>
                <c:pt idx="4193">
                  <c:v>0.002029689811142599</c:v>
                </c:pt>
                <c:pt idx="4194">
                  <c:v>0.002029030457095016</c:v>
                </c:pt>
                <c:pt idx="4195">
                  <c:v>0.002028369635602933</c:v>
                </c:pt>
                <c:pt idx="4196">
                  <c:v>0.002027707359220421</c:v>
                </c:pt>
                <c:pt idx="4197">
                  <c:v>0.002027043640528858</c:v>
                </c:pt>
                <c:pt idx="4198">
                  <c:v>0.002026378492139935</c:v>
                </c:pt>
                <c:pt idx="4199">
                  <c:v>0.002025711926690321</c:v>
                </c:pt>
                <c:pt idx="4200">
                  <c:v>0.002025043956843331</c:v>
                </c:pt>
                <c:pt idx="4201">
                  <c:v>0.002024374595288925</c:v>
                </c:pt>
                <c:pt idx="4202">
                  <c:v>0.00202370385474071</c:v>
                </c:pt>
                <c:pt idx="4203">
                  <c:v>0.002023031747935944</c:v>
                </c:pt>
                <c:pt idx="4204">
                  <c:v>0.00202235828763464</c:v>
                </c:pt>
                <c:pt idx="4205">
                  <c:v>0.002021683486620907</c:v>
                </c:pt>
                <c:pt idx="4206">
                  <c:v>0.002021007357696947</c:v>
                </c:pt>
                <c:pt idx="4207">
                  <c:v>0.002020329913687169</c:v>
                </c:pt>
                <c:pt idx="4208">
                  <c:v>0.00201965116743541</c:v>
                </c:pt>
                <c:pt idx="4209">
                  <c:v>0.002018971131803382</c:v>
                </c:pt>
                <c:pt idx="4210">
                  <c:v>0.002018289819671892</c:v>
                </c:pt>
                <c:pt idx="4211">
                  <c:v>0.002017607243936848</c:v>
                </c:pt>
                <c:pt idx="4212">
                  <c:v>0.002016923417512695</c:v>
                </c:pt>
                <c:pt idx="4213">
                  <c:v>0.002016238353326982</c:v>
                </c:pt>
                <c:pt idx="4214">
                  <c:v>0.002015552064324133</c:v>
                </c:pt>
                <c:pt idx="4215">
                  <c:v>0.002014864563459895</c:v>
                </c:pt>
                <c:pt idx="4216">
                  <c:v>0.00201417586370467</c:v>
                </c:pt>
                <c:pt idx="4217">
                  <c:v>0.002013485978039631</c:v>
                </c:pt>
                <c:pt idx="4218">
                  <c:v>0.002012794919458494</c:v>
                </c:pt>
                <c:pt idx="4219">
                  <c:v>0.002012102700964191</c:v>
                </c:pt>
                <c:pt idx="4220">
                  <c:v>0.00201140933556998</c:v>
                </c:pt>
                <c:pt idx="4221">
                  <c:v>0.002010714836298555</c:v>
                </c:pt>
                <c:pt idx="4222">
                  <c:v>0.00201001921617916</c:v>
                </c:pt>
                <c:pt idx="4223">
                  <c:v>0.002009322488249254</c:v>
                </c:pt>
                <c:pt idx="4224">
                  <c:v>0.002008624665552516</c:v>
                </c:pt>
                <c:pt idx="4225">
                  <c:v>0.002007925761139173</c:v>
                </c:pt>
                <c:pt idx="4226">
                  <c:v>0.002007225788063005</c:v>
                </c:pt>
                <c:pt idx="4227">
                  <c:v>0.002006524759381678</c:v>
                </c:pt>
                <c:pt idx="4228">
                  <c:v>0.002005822688158077</c:v>
                </c:pt>
                <c:pt idx="4229">
                  <c:v>0.002005119587456861</c:v>
                </c:pt>
                <c:pt idx="4230">
                  <c:v>0.002004415470342913</c:v>
                </c:pt>
                <c:pt idx="4231">
                  <c:v>0.002003710349884003</c:v>
                </c:pt>
                <c:pt idx="4232">
                  <c:v>0.002003004239146455</c:v>
                </c:pt>
                <c:pt idx="4233">
                  <c:v>0.002002297151199262</c:v>
                </c:pt>
                <c:pt idx="4234">
                  <c:v>0.002001589099106527</c:v>
                </c:pt>
                <c:pt idx="4235">
                  <c:v>0.002000880095932578</c:v>
                </c:pt>
                <c:pt idx="4236">
                  <c:v>0.002000170154737968</c:v>
                </c:pt>
                <c:pt idx="4237">
                  <c:v>0.001999459288581029</c:v>
                </c:pt>
                <c:pt idx="4238">
                  <c:v>0.001998747510513765</c:v>
                </c:pt>
                <c:pt idx="4239">
                  <c:v>0.001998034833585294</c:v>
                </c:pt>
                <c:pt idx="4240">
                  <c:v>0.001997321270838848</c:v>
                </c:pt>
                <c:pt idx="4241">
                  <c:v>0.001996606835309889</c:v>
                </c:pt>
                <c:pt idx="4242">
                  <c:v>0.001995891540028105</c:v>
                </c:pt>
                <c:pt idx="4243">
                  <c:v>0.001995175398015192</c:v>
                </c:pt>
                <c:pt idx="4244">
                  <c:v>0.001994458422283074</c:v>
                </c:pt>
                <c:pt idx="4245">
                  <c:v>0.001993740625837015</c:v>
                </c:pt>
                <c:pt idx="4246">
                  <c:v>0.001993022021669844</c:v>
                </c:pt>
                <c:pt idx="4247">
                  <c:v>0.001992302622765507</c:v>
                </c:pt>
                <c:pt idx="4248">
                  <c:v>0.001991582442096074</c:v>
                </c:pt>
                <c:pt idx="4249">
                  <c:v>0.001990861492620843</c:v>
                </c:pt>
                <c:pt idx="4250">
                  <c:v>0.001990139787287903</c:v>
                </c:pt>
                <c:pt idx="4251">
                  <c:v>0.001989417339031796</c:v>
                </c:pt>
                <c:pt idx="4252">
                  <c:v>0.001988694160771853</c:v>
                </c:pt>
                <c:pt idx="4253">
                  <c:v>0.001987970265414196</c:v>
                </c:pt>
                <c:pt idx="4254">
                  <c:v>0.001987245665849735</c:v>
                </c:pt>
                <c:pt idx="4255">
                  <c:v>0.001986520374952061</c:v>
                </c:pt>
                <c:pt idx="4256">
                  <c:v>0.001985794405579222</c:v>
                </c:pt>
                <c:pt idx="4257">
                  <c:v>0.00198506777057228</c:v>
                </c:pt>
                <c:pt idx="4258">
                  <c:v>0.001984340482753866</c:v>
                </c:pt>
                <c:pt idx="4259">
                  <c:v>0.001983612554928293</c:v>
                </c:pt>
                <c:pt idx="4260">
                  <c:v>0.00198288399988189</c:v>
                </c:pt>
                <c:pt idx="4261">
                  <c:v>0.001982154830379002</c:v>
                </c:pt>
                <c:pt idx="4262">
                  <c:v>0.001981425059166431</c:v>
                </c:pt>
                <c:pt idx="4263">
                  <c:v>0.001980694698966889</c:v>
                </c:pt>
                <c:pt idx="4264">
                  <c:v>0.001979963762485548</c:v>
                </c:pt>
                <c:pt idx="4265">
                  <c:v>0.001979232262402042</c:v>
                </c:pt>
                <c:pt idx="4266">
                  <c:v>0.001978500211374357</c:v>
                </c:pt>
                <c:pt idx="4267">
                  <c:v>0.001977767622039273</c:v>
                </c:pt>
                <c:pt idx="4268">
                  <c:v>0.001977034507004927</c:v>
                </c:pt>
                <c:pt idx="4269">
                  <c:v>0.001976300878862025</c:v>
                </c:pt>
                <c:pt idx="4270">
                  <c:v>0.001975566750169633</c:v>
                </c:pt>
                <c:pt idx="4271">
                  <c:v>0.001974832133464832</c:v>
                </c:pt>
                <c:pt idx="4272">
                  <c:v>0.001974097041258838</c:v>
                </c:pt>
                <c:pt idx="4273">
                  <c:v>0.001973361486033776</c:v>
                </c:pt>
                <c:pt idx="4274">
                  <c:v>0.001972625480247681</c:v>
                </c:pt>
                <c:pt idx="4275">
                  <c:v>0.001971889036328278</c:v>
                </c:pt>
                <c:pt idx="4276">
                  <c:v>0.001971152166676648</c:v>
                </c:pt>
                <c:pt idx="4277">
                  <c:v>0.001970414883664895</c:v>
                </c:pt>
                <c:pt idx="4278">
                  <c:v>0.001969677199636144</c:v>
                </c:pt>
                <c:pt idx="4279">
                  <c:v>0.001968939126902214</c:v>
                </c:pt>
                <c:pt idx="4280">
                  <c:v>0.001968200677746612</c:v>
                </c:pt>
                <c:pt idx="4281">
                  <c:v>0.001967461864421649</c:v>
                </c:pt>
                <c:pt idx="4282">
                  <c:v>0.001966722699146328</c:v>
                </c:pt>
                <c:pt idx="4283">
                  <c:v>0.001965983194111343</c:v>
                </c:pt>
                <c:pt idx="4284">
                  <c:v>0.00196524336147208</c:v>
                </c:pt>
                <c:pt idx="4285">
                  <c:v>0.001964503213354396</c:v>
                </c:pt>
                <c:pt idx="4286">
                  <c:v>0.00196376276184751</c:v>
                </c:pt>
                <c:pt idx="4287">
                  <c:v>0.001963022019009553</c:v>
                </c:pt>
                <c:pt idx="4288">
                  <c:v>0.001962280996863464</c:v>
                </c:pt>
                <c:pt idx="4289">
                  <c:v>0.001961539707397875</c:v>
                </c:pt>
                <c:pt idx="4290">
                  <c:v>0.001960798162566779</c:v>
                </c:pt>
                <c:pt idx="4291">
                  <c:v>0.001960056374288532</c:v>
                </c:pt>
                <c:pt idx="4292">
                  <c:v>0.001959314354445074</c:v>
                </c:pt>
                <c:pt idx="4293">
                  <c:v>0.001958572114883705</c:v>
                </c:pt>
                <c:pt idx="4294">
                  <c:v>0.001957829667413424</c:v>
                </c:pt>
                <c:pt idx="4295">
                  <c:v>0.001957087023807147</c:v>
                </c:pt>
                <c:pt idx="4296">
                  <c:v>0.001956344195798931</c:v>
                </c:pt>
                <c:pt idx="4297">
                  <c:v>0.001955601195087087</c:v>
                </c:pt>
                <c:pt idx="4298">
                  <c:v>0.001954858033329288</c:v>
                </c:pt>
                <c:pt idx="4299">
                  <c:v>0.001954114722146683</c:v>
                </c:pt>
                <c:pt idx="4300">
                  <c:v>0.001953371273119786</c:v>
                </c:pt>
                <c:pt idx="4301">
                  <c:v>0.001952627697790144</c:v>
                </c:pt>
                <c:pt idx="4302">
                  <c:v>0.001951884007660665</c:v>
                </c:pt>
                <c:pt idx="4303">
                  <c:v>0.00195114021419196</c:v>
                </c:pt>
                <c:pt idx="4304">
                  <c:v>0.001950396328805004</c:v>
                </c:pt>
                <c:pt idx="4305">
                  <c:v>0.001949652362881027</c:v>
                </c:pt>
                <c:pt idx="4306">
                  <c:v>0.001948908327758625</c:v>
                </c:pt>
                <c:pt idx="4307">
                  <c:v>0.001948164234734762</c:v>
                </c:pt>
                <c:pt idx="4308">
                  <c:v>0.001947420095066099</c:v>
                </c:pt>
                <c:pt idx="4309">
                  <c:v>0.001946675919964114</c:v>
                </c:pt>
                <c:pt idx="4310">
                  <c:v>0.001945931720601313</c:v>
                </c:pt>
                <c:pt idx="4311">
                  <c:v>0.001945187508104462</c:v>
                </c:pt>
                <c:pt idx="4312">
                  <c:v>0.001944443293558473</c:v>
                </c:pt>
                <c:pt idx="4313">
                  <c:v>0.001943699088004291</c:v>
                </c:pt>
                <c:pt idx="4314">
                  <c:v>0.001942954902440119</c:v>
                </c:pt>
                <c:pt idx="4315">
                  <c:v>0.001942210747818973</c:v>
                </c:pt>
                <c:pt idx="4316">
                  <c:v>0.001941466635048572</c:v>
                </c:pt>
                <c:pt idx="4317">
                  <c:v>0.001940722574994669</c:v>
                </c:pt>
                <c:pt idx="4318">
                  <c:v>0.001939978578475499</c:v>
                </c:pt>
                <c:pt idx="4319">
                  <c:v>0.001939234656265665</c:v>
                </c:pt>
                <c:pt idx="4320">
                  <c:v>0.001938490819093475</c:v>
                </c:pt>
                <c:pt idx="4321">
                  <c:v>0.00193774707764216</c:v>
                </c:pt>
                <c:pt idx="4322">
                  <c:v>0.001937003442547991</c:v>
                </c:pt>
                <c:pt idx="4323">
                  <c:v>0.001936259924402162</c:v>
                </c:pt>
                <c:pt idx="4324">
                  <c:v>0.001935516533748793</c:v>
                </c:pt>
                <c:pt idx="4325">
                  <c:v>0.001934773281084157</c:v>
                </c:pt>
                <c:pt idx="4326">
                  <c:v>0.001934030176859447</c:v>
                </c:pt>
                <c:pt idx="4327">
                  <c:v>0.001933287231478897</c:v>
                </c:pt>
                <c:pt idx="4328">
                  <c:v>0.001932544455297225</c:v>
                </c:pt>
                <c:pt idx="4329">
                  <c:v>0.001931801858622517</c:v>
                </c:pt>
                <c:pt idx="4330">
                  <c:v>0.001931059451716344</c:v>
                </c:pt>
                <c:pt idx="4331">
                  <c:v>0.001930317244789315</c:v>
                </c:pt>
                <c:pt idx="4332">
                  <c:v>0.001929575248007076</c:v>
                </c:pt>
                <c:pt idx="4333">
                  <c:v>0.001928833471485092</c:v>
                </c:pt>
                <c:pt idx="4334">
                  <c:v>0.001928091925289421</c:v>
                </c:pt>
                <c:pt idx="4335">
                  <c:v>0.00192735061944016</c:v>
                </c:pt>
                <c:pt idx="4336">
                  <c:v>0.001926609563905779</c:v>
                </c:pt>
                <c:pt idx="4337">
                  <c:v>0.001925868768605454</c:v>
                </c:pt>
                <c:pt idx="4338">
                  <c:v>0.001925128243411844</c:v>
                </c:pt>
                <c:pt idx="4339">
                  <c:v>0.001924387998144872</c:v>
                </c:pt>
                <c:pt idx="4340">
                  <c:v>0.001923648042577164</c:v>
                </c:pt>
                <c:pt idx="4341">
                  <c:v>0.001922908386430278</c:v>
                </c:pt>
                <c:pt idx="4342">
                  <c:v>0.001922169039376365</c:v>
                </c:pt>
                <c:pt idx="4343">
                  <c:v>0.001921430011037617</c:v>
                </c:pt>
                <c:pt idx="4344">
                  <c:v>0.001920691310985045</c:v>
                </c:pt>
                <c:pt idx="4345">
                  <c:v>0.001919952948741033</c:v>
                </c:pt>
                <c:pt idx="4346">
                  <c:v>0.001919214933775781</c:v>
                </c:pt>
                <c:pt idx="4347">
                  <c:v>0.001918477275509867</c:v>
                </c:pt>
                <c:pt idx="4348">
                  <c:v>0.001917739983312905</c:v>
                </c:pt>
                <c:pt idx="4349">
                  <c:v>0.001917003066503331</c:v>
                </c:pt>
                <c:pt idx="4350">
                  <c:v>0.001916266534349509</c:v>
                </c:pt>
                <c:pt idx="4351">
                  <c:v>0.001915530396068066</c:v>
                </c:pt>
                <c:pt idx="4352">
                  <c:v>0.00191479466082467</c:v>
                </c:pt>
                <c:pt idx="4353">
                  <c:v>0.001914059337733809</c:v>
                </c:pt>
                <c:pt idx="4354">
                  <c:v>0.001913324435858454</c:v>
                </c:pt>
                <c:pt idx="4355">
                  <c:v>0.001912589964210509</c:v>
                </c:pt>
                <c:pt idx="4356">
                  <c:v>0.001911855931749362</c:v>
                </c:pt>
                <c:pt idx="4357">
                  <c:v>0.001911122347385774</c:v>
                </c:pt>
                <c:pt idx="4358">
                  <c:v>0.001910389219974662</c:v>
                </c:pt>
                <c:pt idx="4359">
                  <c:v>0.001909656558322537</c:v>
                </c:pt>
                <c:pt idx="4360">
                  <c:v>0.001908924371182286</c:v>
                </c:pt>
                <c:pt idx="4361">
                  <c:v>0.001908192667257169</c:v>
                </c:pt>
                <c:pt idx="4362">
                  <c:v>0.001907461455194825</c:v>
                </c:pt>
                <c:pt idx="4363">
                  <c:v>0.001906730743595708</c:v>
                </c:pt>
                <c:pt idx="4364">
                  <c:v>0.001906000541004094</c:v>
                </c:pt>
                <c:pt idx="4365">
                  <c:v>0.001905270855914964</c:v>
                </c:pt>
                <c:pt idx="4366">
                  <c:v>0.001904541696770123</c:v>
                </c:pt>
                <c:pt idx="4367">
                  <c:v>0.001903813071959082</c:v>
                </c:pt>
                <c:pt idx="4368">
                  <c:v>0.001903084989820281</c:v>
                </c:pt>
                <c:pt idx="4369">
                  <c:v>0.001902357458640092</c:v>
                </c:pt>
                <c:pt idx="4370">
                  <c:v>0.001901630486650596</c:v>
                </c:pt>
                <c:pt idx="4371">
                  <c:v>0.001900904082034249</c:v>
                </c:pt>
                <c:pt idx="4372">
                  <c:v>0.001900178252919771</c:v>
                </c:pt>
                <c:pt idx="4373">
                  <c:v>0.001899453007385365</c:v>
                </c:pt>
                <c:pt idx="4374">
                  <c:v>0.001898728353454615</c:v>
                </c:pt>
                <c:pt idx="4375">
                  <c:v>0.001898004299102252</c:v>
                </c:pt>
                <c:pt idx="4376">
                  <c:v>0.001897280852246386</c:v>
                </c:pt>
                <c:pt idx="4377">
                  <c:v>0.001896558020757722</c:v>
                </c:pt>
                <c:pt idx="4378">
                  <c:v>0.001895835812451008</c:v>
                </c:pt>
                <c:pt idx="4379">
                  <c:v>0.001895114235091477</c:v>
                </c:pt>
                <c:pt idx="4380">
                  <c:v>0.001894393296390184</c:v>
                </c:pt>
                <c:pt idx="4381">
                  <c:v>0.001893673004007779</c:v>
                </c:pt>
                <c:pt idx="4382">
                  <c:v>0.001892953365552064</c:v>
                </c:pt>
                <c:pt idx="4383">
                  <c:v>0.001892234388578773</c:v>
                </c:pt>
                <c:pt idx="4384">
                  <c:v>0.001891516080592348</c:v>
                </c:pt>
                <c:pt idx="4385">
                  <c:v>0.001890798449043718</c:v>
                </c:pt>
                <c:pt idx="4386">
                  <c:v>0.001890081501333185</c:v>
                </c:pt>
                <c:pt idx="4387">
                  <c:v>0.001889365244809094</c:v>
                </c:pt>
                <c:pt idx="4388">
                  <c:v>0.00188864968676683</c:v>
                </c:pt>
                <c:pt idx="4389">
                  <c:v>0.001887934834452265</c:v>
                </c:pt>
                <c:pt idx="4390">
                  <c:v>0.001887220695056646</c:v>
                </c:pt>
                <c:pt idx="4391">
                  <c:v>0.00188650727572226</c:v>
                </c:pt>
                <c:pt idx="4392">
                  <c:v>0.001885794583538214</c:v>
                </c:pt>
                <c:pt idx="4393">
                  <c:v>0.001885082625541323</c:v>
                </c:pt>
                <c:pt idx="4394">
                  <c:v>0.001884371408718888</c:v>
                </c:pt>
                <c:pt idx="4395">
                  <c:v>0.001883660940006027</c:v>
                </c:pt>
                <c:pt idx="4396">
                  <c:v>0.001882951226285789</c:v>
                </c:pt>
                <c:pt idx="4397">
                  <c:v>0.001882242274390378</c:v>
                </c:pt>
                <c:pt idx="4398">
                  <c:v>0.001881534091101256</c:v>
                </c:pt>
                <c:pt idx="4399">
                  <c:v>0.001880826683148595</c:v>
                </c:pt>
                <c:pt idx="4400">
                  <c:v>0.001880120057211165</c:v>
                </c:pt>
                <c:pt idx="4401">
                  <c:v>0.001879414219916775</c:v>
                </c:pt>
                <c:pt idx="4402">
                  <c:v>0.001878709177843274</c:v>
                </c:pt>
                <c:pt idx="4403">
                  <c:v>0.001878004937515887</c:v>
                </c:pt>
                <c:pt idx="4404">
                  <c:v>0.001877301505411766</c:v>
                </c:pt>
                <c:pt idx="4405">
                  <c:v>0.00187659888795455</c:v>
                </c:pt>
                <c:pt idx="4406">
                  <c:v>0.00187589709152125</c:v>
                </c:pt>
                <c:pt idx="4407">
                  <c:v>0.001875196122433032</c:v>
                </c:pt>
                <c:pt idx="4408">
                  <c:v>0.001874495986966762</c:v>
                </c:pt>
                <c:pt idx="4409">
                  <c:v>0.001873796691344687</c:v>
                </c:pt>
                <c:pt idx="4410">
                  <c:v>0.0018730982417412</c:v>
                </c:pt>
                <c:pt idx="4411">
                  <c:v>0.001872400644280181</c:v>
                </c:pt>
                <c:pt idx="4412">
                  <c:v>0.001871703905035549</c:v>
                </c:pt>
                <c:pt idx="4413">
                  <c:v>0.001871008030033039</c:v>
                </c:pt>
                <c:pt idx="4414">
                  <c:v>0.001870313025245096</c:v>
                </c:pt>
                <c:pt idx="4415">
                  <c:v>0.001869618896599201</c:v>
                </c:pt>
                <c:pt idx="4416">
                  <c:v>0.001868925649970654</c:v>
                </c:pt>
                <c:pt idx="4417">
                  <c:v>0.001868233291185906</c:v>
                </c:pt>
                <c:pt idx="4418">
                  <c:v>0.001867541826023333</c:v>
                </c:pt>
                <c:pt idx="4419">
                  <c:v>0.001866851260210578</c:v>
                </c:pt>
                <c:pt idx="4420">
                  <c:v>0.001866161599429317</c:v>
                </c:pt>
                <c:pt idx="4421">
                  <c:v>0.001865472849309824</c:v>
                </c:pt>
                <c:pt idx="4422">
                  <c:v>0.001864785015434856</c:v>
                </c:pt>
                <c:pt idx="4423">
                  <c:v>0.00186409810333954</c:v>
                </c:pt>
                <c:pt idx="4424">
                  <c:v>0.001863412118508823</c:v>
                </c:pt>
                <c:pt idx="4425">
                  <c:v>0.001862727066381575</c:v>
                </c:pt>
                <c:pt idx="4426">
                  <c:v>0.001862042952347487</c:v>
                </c:pt>
                <c:pt idx="4427">
                  <c:v>0.001861359781749172</c:v>
                </c:pt>
                <c:pt idx="4428">
                  <c:v>0.001860677559879953</c:v>
                </c:pt>
                <c:pt idx="4429">
                  <c:v>0.001859996291987853</c:v>
                </c:pt>
                <c:pt idx="4430">
                  <c:v>0.001859315983272491</c:v>
                </c:pt>
                <c:pt idx="4431">
                  <c:v>0.001858636638885858</c:v>
                </c:pt>
                <c:pt idx="4432">
                  <c:v>0.001857958263932979</c:v>
                </c:pt>
                <c:pt idx="4433">
                  <c:v>0.001857280863472921</c:v>
                </c:pt>
                <c:pt idx="4434">
                  <c:v>0.001856604442517562</c:v>
                </c:pt>
                <c:pt idx="4435">
                  <c:v>0.001855929006031154</c:v>
                </c:pt>
                <c:pt idx="4436">
                  <c:v>0.001855254558932762</c:v>
                </c:pt>
                <c:pt idx="4437">
                  <c:v>0.001854581106094821</c:v>
                </c:pt>
                <c:pt idx="4438">
                  <c:v>0.001853908652342806</c:v>
                </c:pt>
                <c:pt idx="4439">
                  <c:v>0.001853237202458557</c:v>
                </c:pt>
                <c:pt idx="4440">
                  <c:v>0.001852566761175067</c:v>
                </c:pt>
                <c:pt idx="4441">
                  <c:v>0.001851897333182806</c:v>
                </c:pt>
                <c:pt idx="4442">
                  <c:v>0.001851228923124837</c:v>
                </c:pt>
                <c:pt idx="4443">
                  <c:v>0.001850561535598372</c:v>
                </c:pt>
                <c:pt idx="4444">
                  <c:v>0.001849895175158212</c:v>
                </c:pt>
                <c:pt idx="4445">
                  <c:v>0.001849229846311973</c:v>
                </c:pt>
                <c:pt idx="4446">
                  <c:v>0.001848565553523085</c:v>
                </c:pt>
                <c:pt idx="4447">
                  <c:v>0.001847902301211568</c:v>
                </c:pt>
                <c:pt idx="4448">
                  <c:v>0.001847240093750924</c:v>
                </c:pt>
                <c:pt idx="4449">
                  <c:v>0.001846578935472687</c:v>
                </c:pt>
                <c:pt idx="4450">
                  <c:v>0.001845918830663096</c:v>
                </c:pt>
                <c:pt idx="4451">
                  <c:v>0.001845259783564202</c:v>
                </c:pt>
                <c:pt idx="4452">
                  <c:v>0.001844601798375423</c:v>
                </c:pt>
                <c:pt idx="4453">
                  <c:v>0.00184394487925299</c:v>
                </c:pt>
                <c:pt idx="4454">
                  <c:v>0.00184328903030806</c:v>
                </c:pt>
                <c:pt idx="4455">
                  <c:v>0.001842634255610487</c:v>
                </c:pt>
                <c:pt idx="4456">
                  <c:v>0.00184198055918694</c:v>
                </c:pt>
                <c:pt idx="4457">
                  <c:v>0.001841327945019677</c:v>
                </c:pt>
                <c:pt idx="4458">
                  <c:v>0.001840676417051434</c:v>
                </c:pt>
                <c:pt idx="4459">
                  <c:v>0.001840025979180426</c:v>
                </c:pt>
                <c:pt idx="4460">
                  <c:v>0.00183937663526279</c:v>
                </c:pt>
                <c:pt idx="4461">
                  <c:v>0.001838728389112809</c:v>
                </c:pt>
                <c:pt idx="4462">
                  <c:v>0.001838081244504353</c:v>
                </c:pt>
                <c:pt idx="4463">
                  <c:v>0.001837435205168436</c:v>
                </c:pt>
                <c:pt idx="4464">
                  <c:v>0.001836790274795219</c:v>
                </c:pt>
                <c:pt idx="4465">
                  <c:v>0.001836146457032783</c:v>
                </c:pt>
                <c:pt idx="4466">
                  <c:v>0.001835503755489576</c:v>
                </c:pt>
                <c:pt idx="4467">
                  <c:v>0.001834862173732299</c:v>
                </c:pt>
                <c:pt idx="4468">
                  <c:v>0.00183422171528691</c:v>
                </c:pt>
                <c:pt idx="4469">
                  <c:v>0.001833582383640286</c:v>
                </c:pt>
                <c:pt idx="4470">
                  <c:v>0.001832944182237672</c:v>
                </c:pt>
                <c:pt idx="4471">
                  <c:v>0.00183230711448501</c:v>
                </c:pt>
                <c:pt idx="4472">
                  <c:v>0.001831671183748607</c:v>
                </c:pt>
                <c:pt idx="4473">
                  <c:v>0.001831036393354246</c:v>
                </c:pt>
                <c:pt idx="4474">
                  <c:v>0.001830402746589965</c:v>
                </c:pt>
                <c:pt idx="4475">
                  <c:v>0.001829770246702056</c:v>
                </c:pt>
                <c:pt idx="4476">
                  <c:v>0.001829138896900728</c:v>
                </c:pt>
                <c:pt idx="4477">
                  <c:v>0.001828508700355114</c:v>
                </c:pt>
                <c:pt idx="4478">
                  <c:v>0.001827879660197596</c:v>
                </c:pt>
                <c:pt idx="4479">
                  <c:v>0.001827251779519701</c:v>
                </c:pt>
                <c:pt idx="4480">
                  <c:v>0.001826625061378206</c:v>
                </c:pt>
                <c:pt idx="4481">
                  <c:v>0.001825999508788256</c:v>
                </c:pt>
                <c:pt idx="4482">
                  <c:v>0.001825375124729911</c:v>
                </c:pt>
                <c:pt idx="4483">
                  <c:v>0.001824751912144151</c:v>
                </c:pt>
                <c:pt idx="4484">
                  <c:v>0.001824129873935099</c:v>
                </c:pt>
                <c:pt idx="4485">
                  <c:v>0.001823509012970237</c:v>
                </c:pt>
                <c:pt idx="4486">
                  <c:v>0.001822889332078859</c:v>
                </c:pt>
                <c:pt idx="4487">
                  <c:v>0.001822270834054618</c:v>
                </c:pt>
                <c:pt idx="4488">
                  <c:v>0.001821653521654309</c:v>
                </c:pt>
                <c:pt idx="4489">
                  <c:v>0.001821037397597203</c:v>
                </c:pt>
                <c:pt idx="4490">
                  <c:v>0.001820422464568261</c:v>
                </c:pt>
                <c:pt idx="4491">
                  <c:v>0.001819808725216032</c:v>
                </c:pt>
                <c:pt idx="4492">
                  <c:v>0.001819196182152427</c:v>
                </c:pt>
                <c:pt idx="4493">
                  <c:v>0.001818584837954607</c:v>
                </c:pt>
                <c:pt idx="4494">
                  <c:v>0.001817974695163205</c:v>
                </c:pt>
                <c:pt idx="4495">
                  <c:v>0.001817365756285549</c:v>
                </c:pt>
                <c:pt idx="4496">
                  <c:v>0.001816758023793552</c:v>
                </c:pt>
                <c:pt idx="4497">
                  <c:v>0.001816151500122709</c:v>
                </c:pt>
                <c:pt idx="4498">
                  <c:v>0.001815546187676764</c:v>
                </c:pt>
                <c:pt idx="4499">
                  <c:v>0.001814942088823157</c:v>
                </c:pt>
                <c:pt idx="4500">
                  <c:v>0.001814339205896132</c:v>
                </c:pt>
                <c:pt idx="4501">
                  <c:v>0.001813737541195182</c:v>
                </c:pt>
                <c:pt idx="4502">
                  <c:v>0.001813137096986717</c:v>
                </c:pt>
                <c:pt idx="4503">
                  <c:v>0.001812537875503617</c:v>
                </c:pt>
                <c:pt idx="4504">
                  <c:v>0.001811939878946123</c:v>
                </c:pt>
                <c:pt idx="4505">
                  <c:v>0.001811343109479502</c:v>
                </c:pt>
                <c:pt idx="4506">
                  <c:v>0.001810747569239379</c:v>
                </c:pt>
                <c:pt idx="4507">
                  <c:v>0.001810153260324299</c:v>
                </c:pt>
                <c:pt idx="4508">
                  <c:v>0.00180956018480527</c:v>
                </c:pt>
                <c:pt idx="4509">
                  <c:v>0.001808968344716777</c:v>
                </c:pt>
                <c:pt idx="4510">
                  <c:v>0.001808377742064105</c:v>
                </c:pt>
                <c:pt idx="4511">
                  <c:v>0.001807788378818898</c:v>
                </c:pt>
                <c:pt idx="4512">
                  <c:v>0.001807200256923047</c:v>
                </c:pt>
                <c:pt idx="4513">
                  <c:v>0.001806613378284805</c:v>
                </c:pt>
                <c:pt idx="4514">
                  <c:v>0.001806027744782779</c:v>
                </c:pt>
                <c:pt idx="4515">
                  <c:v>0.001805443358264824</c:v>
                </c:pt>
                <c:pt idx="4516">
                  <c:v>0.001804860220545712</c:v>
                </c:pt>
                <c:pt idx="4517">
                  <c:v>0.001804278333411902</c:v>
                </c:pt>
                <c:pt idx="4518">
                  <c:v>0.001803697698619544</c:v>
                </c:pt>
                <c:pt idx="4519">
                  <c:v>0.001803118317891816</c:v>
                </c:pt>
                <c:pt idx="4520">
                  <c:v>0.001802540192924584</c:v>
                </c:pt>
                <c:pt idx="4521">
                  <c:v>0.001801963325383515</c:v>
                </c:pt>
                <c:pt idx="4522">
                  <c:v>0.001801387716904412</c:v>
                </c:pt>
                <c:pt idx="4523">
                  <c:v>0.00180081336909288</c:v>
                </c:pt>
                <c:pt idx="4524">
                  <c:v>0.001800240283525989</c:v>
                </c:pt>
                <c:pt idx="4525">
                  <c:v>0.001799668461751947</c:v>
                </c:pt>
                <c:pt idx="4526">
                  <c:v>0.001799097905290092</c:v>
                </c:pt>
                <c:pt idx="4527">
                  <c:v>0.001798528615629902</c:v>
                </c:pt>
                <c:pt idx="4528">
                  <c:v>0.001797960594235426</c:v>
                </c:pt>
                <c:pt idx="4529">
                  <c:v>0.00179739384253963</c:v>
                </c:pt>
                <c:pt idx="4530">
                  <c:v>0.001796828361947833</c:v>
                </c:pt>
                <c:pt idx="4531">
                  <c:v>0.001796264153839155</c:v>
                </c:pt>
                <c:pt idx="4532">
                  <c:v>0.001795701219564516</c:v>
                </c:pt>
                <c:pt idx="4533">
                  <c:v>0.001795139560446413</c:v>
                </c:pt>
                <c:pt idx="4534">
                  <c:v>0.00179457917778103</c:v>
                </c:pt>
                <c:pt idx="4535">
                  <c:v>0.001794020072837132</c:v>
                </c:pt>
                <c:pt idx="4536">
                  <c:v>0.001793462246855837</c:v>
                </c:pt>
                <c:pt idx="4537">
                  <c:v>0.001792905701054393</c:v>
                </c:pt>
                <c:pt idx="4538">
                  <c:v>0.001792350436620738</c:v>
                </c:pt>
                <c:pt idx="4539">
                  <c:v>0.001791796454717387</c:v>
                </c:pt>
                <c:pt idx="4540">
                  <c:v>0.001791243756481542</c:v>
                </c:pt>
                <c:pt idx="4541">
                  <c:v>0.001790692343024203</c:v>
                </c:pt>
                <c:pt idx="4542">
                  <c:v>0.00179014221543039</c:v>
                </c:pt>
                <c:pt idx="4543">
                  <c:v>0.00178959337475959</c:v>
                </c:pt>
                <c:pt idx="4544">
                  <c:v>0.00178904582204642</c:v>
                </c:pt>
                <c:pt idx="4545">
                  <c:v>0.001788499558300294</c:v>
                </c:pt>
                <c:pt idx="4546">
                  <c:v>0.001787954584505203</c:v>
                </c:pt>
                <c:pt idx="4547">
                  <c:v>0.001787410901621711</c:v>
                </c:pt>
                <c:pt idx="4548">
                  <c:v>0.001786868510584516</c:v>
                </c:pt>
                <c:pt idx="4549">
                  <c:v>0.001786327412303557</c:v>
                </c:pt>
                <c:pt idx="4550">
                  <c:v>0.001785787607668454</c:v>
                </c:pt>
                <c:pt idx="4551">
                  <c:v>0.001785249097538522</c:v>
                </c:pt>
                <c:pt idx="4552">
                  <c:v>0.001784711882755308</c:v>
                </c:pt>
                <c:pt idx="4553">
                  <c:v>0.001784175964132051</c:v>
                </c:pt>
                <c:pt idx="4554">
                  <c:v>0.001783641342462339</c:v>
                </c:pt>
                <c:pt idx="4555">
                  <c:v>0.001783108018514779</c:v>
                </c:pt>
                <c:pt idx="4556">
                  <c:v>0.001782575993034774</c:v>
                </c:pt>
                <c:pt idx="4557">
                  <c:v>0.001782045266745413</c:v>
                </c:pt>
                <c:pt idx="4558">
                  <c:v>0.001781515840347248</c:v>
                </c:pt>
                <c:pt idx="4559">
                  <c:v>0.001780987714517179</c:v>
                </c:pt>
                <c:pt idx="4560">
                  <c:v>0.001780460889911795</c:v>
                </c:pt>
                <c:pt idx="4561">
                  <c:v>0.001779935367163921</c:v>
                </c:pt>
                <c:pt idx="4562">
                  <c:v>0.001779411146884735</c:v>
                </c:pt>
                <c:pt idx="4563">
                  <c:v>0.0017788882296641</c:v>
                </c:pt>
                <c:pt idx="4564">
                  <c:v>0.001778366616070559</c:v>
                </c:pt>
                <c:pt idx="4565">
                  <c:v>0.001777846306649788</c:v>
                </c:pt>
                <c:pt idx="4566">
                  <c:v>0.001777327301927811</c:v>
                </c:pt>
                <c:pt idx="4567">
                  <c:v>0.001776809602409335</c:v>
                </c:pt>
                <c:pt idx="4568">
                  <c:v>0.001776293208577751</c:v>
                </c:pt>
                <c:pt idx="4569">
                  <c:v>0.001775778120895466</c:v>
                </c:pt>
                <c:pt idx="4570">
                  <c:v>0.001775264339804683</c:v>
                </c:pt>
                <c:pt idx="4571">
                  <c:v>0.001774751865728175</c:v>
                </c:pt>
                <c:pt idx="4572">
                  <c:v>0.001774240699066842</c:v>
                </c:pt>
                <c:pt idx="4573">
                  <c:v>0.001773730840203269</c:v>
                </c:pt>
                <c:pt idx="4574">
                  <c:v>0.001773222289500054</c:v>
                </c:pt>
                <c:pt idx="4575">
                  <c:v>0.001772715047296702</c:v>
                </c:pt>
                <c:pt idx="4576">
                  <c:v>0.00177220911391851</c:v>
                </c:pt>
                <c:pt idx="4577">
                  <c:v>0.001771704489668569</c:v>
                </c:pt>
                <c:pt idx="4578">
                  <c:v>0.001771201174830206</c:v>
                </c:pt>
                <c:pt idx="4579">
                  <c:v>0.00177069916967032</c:v>
                </c:pt>
                <c:pt idx="4580">
                  <c:v>0.001770198474433937</c:v>
                </c:pt>
                <c:pt idx="4581">
                  <c:v>0.001769699089349874</c:v>
                </c:pt>
                <c:pt idx="4582">
                  <c:v>0.001769201014626853</c:v>
                </c:pt>
                <c:pt idx="4583">
                  <c:v>0.001768704250457165</c:v>
                </c:pt>
                <c:pt idx="4584">
                  <c:v>0.001768208797011894</c:v>
                </c:pt>
                <c:pt idx="4585">
                  <c:v>0.001767714654447694</c:v>
                </c:pt>
                <c:pt idx="4586">
                  <c:v>0.001767221822901011</c:v>
                </c:pt>
                <c:pt idx="4587">
                  <c:v>0.001766730302491193</c:v>
                </c:pt>
                <c:pt idx="4588">
                  <c:v>0.001766240093319937</c:v>
                </c:pt>
                <c:pt idx="4589">
                  <c:v>0.001765751195472398</c:v>
                </c:pt>
                <c:pt idx="4590">
                  <c:v>0.001765263609015855</c:v>
                </c:pt>
                <c:pt idx="4591">
                  <c:v>0.001764777334000267</c:v>
                </c:pt>
                <c:pt idx="4592">
                  <c:v>0.001764292370460274</c:v>
                </c:pt>
                <c:pt idx="4593">
                  <c:v>0.001763808718411419</c:v>
                </c:pt>
                <c:pt idx="4594">
                  <c:v>0.001763326377854812</c:v>
                </c:pt>
                <c:pt idx="4595">
                  <c:v>0.001762845348773801</c:v>
                </c:pt>
                <c:pt idx="4596">
                  <c:v>0.001762365631136409</c:v>
                </c:pt>
                <c:pt idx="4597">
                  <c:v>0.001761887224893566</c:v>
                </c:pt>
                <c:pt idx="4598">
                  <c:v>0.001761410129981322</c:v>
                </c:pt>
                <c:pt idx="4599">
                  <c:v>0.001760934346319298</c:v>
                </c:pt>
                <c:pt idx="4600">
                  <c:v>0.001760459873812681</c:v>
                </c:pt>
                <c:pt idx="4601">
                  <c:v>0.001759986712348338</c:v>
                </c:pt>
                <c:pt idx="4602">
                  <c:v>0.001759514861801592</c:v>
                </c:pt>
                <c:pt idx="4603">
                  <c:v>0.001759044322029002</c:v>
                </c:pt>
                <c:pt idx="4604">
                  <c:v>0.001758575092874692</c:v>
                </c:pt>
                <c:pt idx="4605">
                  <c:v>0.00175810717416669</c:v>
                </c:pt>
                <c:pt idx="4606">
                  <c:v>0.001757640565719365</c:v>
                </c:pt>
                <c:pt idx="4607">
                  <c:v>0.001757175267330435</c:v>
                </c:pt>
                <c:pt idx="4608">
                  <c:v>0.00175671127878485</c:v>
                </c:pt>
                <c:pt idx="4609">
                  <c:v>0.001756248599853349</c:v>
                </c:pt>
                <c:pt idx="4610">
                  <c:v>0.001755787230291461</c:v>
                </c:pt>
                <c:pt idx="4611">
                  <c:v>0.001755327169841725</c:v>
                </c:pt>
                <c:pt idx="4612">
                  <c:v>0.001754868418230915</c:v>
                </c:pt>
                <c:pt idx="4613">
                  <c:v>0.001754410975175924</c:v>
                </c:pt>
                <c:pt idx="4614">
                  <c:v>0.001753954840376215</c:v>
                </c:pt>
                <c:pt idx="4615">
                  <c:v>0.001753500013519038</c:v>
                </c:pt>
                <c:pt idx="4616">
                  <c:v>0.001753046494279875</c:v>
                </c:pt>
                <c:pt idx="4617">
                  <c:v>0.001752594282317887</c:v>
                </c:pt>
                <c:pt idx="4618">
                  <c:v>0.001752143377282356</c:v>
                </c:pt>
                <c:pt idx="4619">
                  <c:v>0.001751693778808017</c:v>
                </c:pt>
                <c:pt idx="4620">
                  <c:v>0.001751245486517394</c:v>
                </c:pt>
                <c:pt idx="4621">
                  <c:v>0.001750798500019357</c:v>
                </c:pt>
                <c:pt idx="4622">
                  <c:v>0.001750352818911449</c:v>
                </c:pt>
                <c:pt idx="4623">
                  <c:v>0.001749908442779669</c:v>
                </c:pt>
                <c:pt idx="4624">
                  <c:v>0.001749465371195358</c:v>
                </c:pt>
                <c:pt idx="4625">
                  <c:v>0.001749023603718869</c:v>
                </c:pt>
                <c:pt idx="4626">
                  <c:v>0.001748583139900783</c:v>
                </c:pt>
                <c:pt idx="4627">
                  <c:v>0.001748143979275141</c:v>
                </c:pt>
                <c:pt idx="4628">
                  <c:v>0.001747706121369097</c:v>
                </c:pt>
                <c:pt idx="4629">
                  <c:v>0.001747269565695042</c:v>
                </c:pt>
                <c:pt idx="4630">
                  <c:v>0.001746834311756151</c:v>
                </c:pt>
                <c:pt idx="4631">
                  <c:v>0.0017464003590415</c:v>
                </c:pt>
                <c:pt idx="4632">
                  <c:v>0.001745967707032281</c:v>
                </c:pt>
                <c:pt idx="4633">
                  <c:v>0.001745536355196253</c:v>
                </c:pt>
                <c:pt idx="4634">
                  <c:v>0.001745106302990851</c:v>
                </c:pt>
                <c:pt idx="4635">
                  <c:v>0.001744677549863405</c:v>
                </c:pt>
                <c:pt idx="4636">
                  <c:v>0.001744250095250366</c:v>
                </c:pt>
                <c:pt idx="4637">
                  <c:v>0.001743823938576083</c:v>
                </c:pt>
                <c:pt idx="4638">
                  <c:v>0.001743399079256913</c:v>
                </c:pt>
                <c:pt idx="4639">
                  <c:v>0.001742975516696221</c:v>
                </c:pt>
                <c:pt idx="4640">
                  <c:v>0.001742553250289935</c:v>
                </c:pt>
                <c:pt idx="4641">
                  <c:v>0.001742132279422104</c:v>
                </c:pt>
                <c:pt idx="4642">
                  <c:v>0.001741712603467116</c:v>
                </c:pt>
                <c:pt idx="4643">
                  <c:v>0.001741294221789924</c:v>
                </c:pt>
                <c:pt idx="4644">
                  <c:v>0.0017408771337456</c:v>
                </c:pt>
                <c:pt idx="4645">
                  <c:v>0.001740461338679111</c:v>
                </c:pt>
                <c:pt idx="4646">
                  <c:v>0.001740046835927322</c:v>
                </c:pt>
                <c:pt idx="4647">
                  <c:v>0.001739633624815218</c:v>
                </c:pt>
                <c:pt idx="4648">
                  <c:v>0.001739221704661786</c:v>
                </c:pt>
                <c:pt idx="4649">
                  <c:v>0.001738811074774027</c:v>
                </c:pt>
                <c:pt idx="4650">
                  <c:v>0.001738401734450945</c:v>
                </c:pt>
                <c:pt idx="4651">
                  <c:v>0.001737993682983552</c:v>
                </c:pt>
                <c:pt idx="4652">
                  <c:v>0.001737586919652978</c:v>
                </c:pt>
                <c:pt idx="4653">
                  <c:v>0.001737181443731806</c:v>
                </c:pt>
                <c:pt idx="4654">
                  <c:v>0.001736777254483513</c:v>
                </c:pt>
                <c:pt idx="4655">
                  <c:v>0.001736374351164693</c:v>
                </c:pt>
                <c:pt idx="4656">
                  <c:v>0.001735972733022395</c:v>
                </c:pt>
                <c:pt idx="4657">
                  <c:v>0.001735572399295116</c:v>
                </c:pt>
                <c:pt idx="4658">
                  <c:v>0.001735173349214247</c:v>
                </c:pt>
                <c:pt idx="4659">
                  <c:v>0.001734775582001968</c:v>
                </c:pt>
                <c:pt idx="4660">
                  <c:v>0.001734379096874461</c:v>
                </c:pt>
                <c:pt idx="4661">
                  <c:v>0.001733983893036473</c:v>
                </c:pt>
                <c:pt idx="4662">
                  <c:v>0.001733589969689198</c:v>
                </c:pt>
                <c:pt idx="4663">
                  <c:v>0.001733197326023839</c:v>
                </c:pt>
                <c:pt idx="4664">
                  <c:v>0.001732805961223605</c:v>
                </c:pt>
                <c:pt idx="4665">
                  <c:v>0.001732415874466708</c:v>
                </c:pt>
                <c:pt idx="4666">
                  <c:v>0.00173202706492126</c:v>
                </c:pt>
                <c:pt idx="4667">
                  <c:v>0.001731639531749263</c:v>
                </c:pt>
                <c:pt idx="4668">
                  <c:v>0.001731253274108058</c:v>
                </c:pt>
                <c:pt idx="4669">
                  <c:v>0.001730868291142662</c:v>
                </c:pt>
                <c:pt idx="4670">
                  <c:v>0.001730484581995539</c:v>
                </c:pt>
                <c:pt idx="4671">
                  <c:v>0.001730102145801049</c:v>
                </c:pt>
                <c:pt idx="4672">
                  <c:v>0.001729720981686445</c:v>
                </c:pt>
                <c:pt idx="4673">
                  <c:v>0.001729341088772762</c:v>
                </c:pt>
                <c:pt idx="4674">
                  <c:v>0.001728962466174599</c:v>
                </c:pt>
                <c:pt idx="4675">
                  <c:v>0.001728585112998893</c:v>
                </c:pt>
                <c:pt idx="4676">
                  <c:v>0.001728209028348915</c:v>
                </c:pt>
                <c:pt idx="4677">
                  <c:v>0.001727834211317836</c:v>
                </c:pt>
                <c:pt idx="4678">
                  <c:v>0.001727460660995495</c:v>
                </c:pt>
                <c:pt idx="4679">
                  <c:v>0.001727088376466179</c:v>
                </c:pt>
                <c:pt idx="4680">
                  <c:v>0.001726717356807184</c:v>
                </c:pt>
                <c:pt idx="4681">
                  <c:v>0.001726347601087252</c:v>
                </c:pt>
                <c:pt idx="4682">
                  <c:v>0.00172597910837391</c:v>
                </c:pt>
                <c:pt idx="4683">
                  <c:v>0.001725611877726241</c:v>
                </c:pt>
                <c:pt idx="4684">
                  <c:v>0.00172524590819767</c:v>
                </c:pt>
                <c:pt idx="4685">
                  <c:v>0.001724881198837847</c:v>
                </c:pt>
                <c:pt idx="4686">
                  <c:v>0.001724517748689647</c:v>
                </c:pt>
                <c:pt idx="4687">
                  <c:v>0.00172415555679073</c:v>
                </c:pt>
                <c:pt idx="4688">
                  <c:v>0.001723794622173314</c:v>
                </c:pt>
                <c:pt idx="4689">
                  <c:v>0.001723434943865176</c:v>
                </c:pt>
                <c:pt idx="4690">
                  <c:v>0.001723076520888767</c:v>
                </c:pt>
                <c:pt idx="4691">
                  <c:v>0.001722719352259983</c:v>
                </c:pt>
                <c:pt idx="4692">
                  <c:v>0.001722363436993057</c:v>
                </c:pt>
                <c:pt idx="4693">
                  <c:v>0.001722008774093009</c:v>
                </c:pt>
                <c:pt idx="4694">
                  <c:v>0.001721655362565744</c:v>
                </c:pt>
                <c:pt idx="4695">
                  <c:v>0.001721303201405511</c:v>
                </c:pt>
                <c:pt idx="4696">
                  <c:v>0.001720952289608446</c:v>
                </c:pt>
                <c:pt idx="4697">
                  <c:v>0.001720602626162249</c:v>
                </c:pt>
                <c:pt idx="4698">
                  <c:v>0.001720254210052063</c:v>
                </c:pt>
                <c:pt idx="4699">
                  <c:v>0.001719907040257707</c:v>
                </c:pt>
                <c:pt idx="4700">
                  <c:v>0.001719561115754775</c:v>
                </c:pt>
                <c:pt idx="4701">
                  <c:v>0.001719216435514759</c:v>
                </c:pt>
                <c:pt idx="4702">
                  <c:v>0.001718872998504817</c:v>
                </c:pt>
                <c:pt idx="4703">
                  <c:v>0.001718530803689888</c:v>
                </c:pt>
                <c:pt idx="4704">
                  <c:v>0.001718189850027918</c:v>
                </c:pt>
                <c:pt idx="4705">
                  <c:v>0.00171785013647463</c:v>
                </c:pt>
                <c:pt idx="4706">
                  <c:v>0.001717511661982085</c:v>
                </c:pt>
                <c:pt idx="4707">
                  <c:v>0.001717174425498347</c:v>
                </c:pt>
                <c:pt idx="4708">
                  <c:v>0.00171683842596726</c:v>
                </c:pt>
                <c:pt idx="4709">
                  <c:v>0.00171650366233056</c:v>
                </c:pt>
                <c:pt idx="4710">
                  <c:v>0.001716170133524098</c:v>
                </c:pt>
                <c:pt idx="4711">
                  <c:v>0.001715837838482281</c:v>
                </c:pt>
                <c:pt idx="4712">
                  <c:v>0.001715506776135411</c:v>
                </c:pt>
                <c:pt idx="4713">
                  <c:v>0.001715176945410346</c:v>
                </c:pt>
                <c:pt idx="4714">
                  <c:v>0.001714848345230946</c:v>
                </c:pt>
                <c:pt idx="4715">
                  <c:v>0.001714520974518297</c:v>
                </c:pt>
                <c:pt idx="4716">
                  <c:v>0.001714194832189153</c:v>
                </c:pt>
                <c:pt idx="4717">
                  <c:v>0.001713869917157829</c:v>
                </c:pt>
                <c:pt idx="4718">
                  <c:v>0.001713546228337082</c:v>
                </c:pt>
                <c:pt idx="4719">
                  <c:v>0.001713223764633898</c:v>
                </c:pt>
                <c:pt idx="4720">
                  <c:v>0.001712902524955595</c:v>
                </c:pt>
                <c:pt idx="4721">
                  <c:v>0.001712582508204386</c:v>
                </c:pt>
                <c:pt idx="4722">
                  <c:v>0.001712263713280593</c:v>
                </c:pt>
                <c:pt idx="4723">
                  <c:v>0.001711946139082099</c:v>
                </c:pt>
                <c:pt idx="4724">
                  <c:v>0.001711629784503232</c:v>
                </c:pt>
                <c:pt idx="4725">
                  <c:v>0.001711314648437656</c:v>
                </c:pt>
                <c:pt idx="4726">
                  <c:v>0.001711000729775036</c:v>
                </c:pt>
                <c:pt idx="4727">
                  <c:v>0.001710688027403151</c:v>
                </c:pt>
                <c:pt idx="4728">
                  <c:v>0.001710376540207226</c:v>
                </c:pt>
                <c:pt idx="4729">
                  <c:v>0.001710066267071153</c:v>
                </c:pt>
                <c:pt idx="4730">
                  <c:v>0.001709757206875384</c:v>
                </c:pt>
                <c:pt idx="4731">
                  <c:v>0.001709449358498927</c:v>
                </c:pt>
                <c:pt idx="4732">
                  <c:v>0.001709142720818679</c:v>
                </c:pt>
                <c:pt idx="4733">
                  <c:v>0.001708837292709542</c:v>
                </c:pt>
                <c:pt idx="4734">
                  <c:v>0.001708533073043861</c:v>
                </c:pt>
                <c:pt idx="4735">
                  <c:v>0.001708230060693761</c:v>
                </c:pt>
                <c:pt idx="4736">
                  <c:v>0.001707928254526592</c:v>
                </c:pt>
                <c:pt idx="4737">
                  <c:v>0.001707627653410704</c:v>
                </c:pt>
                <c:pt idx="4738">
                  <c:v>0.001707328256212781</c:v>
                </c:pt>
                <c:pt idx="4739">
                  <c:v>0.001707030061794623</c:v>
                </c:pt>
                <c:pt idx="4740">
                  <c:v>0.001706733069019584</c:v>
                </c:pt>
                <c:pt idx="4741">
                  <c:v>0.001706437276749684</c:v>
                </c:pt>
                <c:pt idx="4742">
                  <c:v>0.001706142683841838</c:v>
                </c:pt>
                <c:pt idx="4743">
                  <c:v>0.001705849289155958</c:v>
                </c:pt>
                <c:pt idx="4744">
                  <c:v>0.001705557091547294</c:v>
                </c:pt>
                <c:pt idx="4745">
                  <c:v>0.001705266089871649</c:v>
                </c:pt>
                <c:pt idx="4746">
                  <c:v>0.001704976282983384</c:v>
                </c:pt>
                <c:pt idx="4747">
                  <c:v>0.001704687669734306</c:v>
                </c:pt>
                <c:pt idx="4748">
                  <c:v>0.001704400248975779</c:v>
                </c:pt>
                <c:pt idx="4749">
                  <c:v>0.001704114019558722</c:v>
                </c:pt>
                <c:pt idx="4750">
                  <c:v>0.0017038289803325</c:v>
                </c:pt>
                <c:pt idx="4751">
                  <c:v>0.00170354513014459</c:v>
                </c:pt>
                <c:pt idx="4752">
                  <c:v>0.001703262467843913</c:v>
                </c:pt>
                <c:pt idx="4753">
                  <c:v>0.001702980992275394</c:v>
                </c:pt>
                <c:pt idx="4754">
                  <c:v>0.001702700702284954</c:v>
                </c:pt>
                <c:pt idx="4755">
                  <c:v>0.001702421596717629</c:v>
                </c:pt>
                <c:pt idx="4756">
                  <c:v>0.001702143674417012</c:v>
                </c:pt>
                <c:pt idx="4757">
                  <c:v>0.001701866934226581</c:v>
                </c:pt>
                <c:pt idx="4758">
                  <c:v>0.001701591374988931</c:v>
                </c:pt>
                <c:pt idx="4759">
                  <c:v>0.001701316995545654</c:v>
                </c:pt>
                <c:pt idx="4760">
                  <c:v>0.001701043794738899</c:v>
                </c:pt>
                <c:pt idx="4761">
                  <c:v>0.001700771771408482</c:v>
                </c:pt>
                <c:pt idx="4762">
                  <c:v>0.001700500924395776</c:v>
                </c:pt>
                <c:pt idx="4763">
                  <c:v>0.001700231252540263</c:v>
                </c:pt>
                <c:pt idx="4764">
                  <c:v>0.001699962754680762</c:v>
                </c:pt>
                <c:pt idx="4765">
                  <c:v>0.001699695429658088</c:v>
                </c:pt>
                <c:pt idx="4766">
                  <c:v>0.001699429276309505</c:v>
                </c:pt>
                <c:pt idx="4767">
                  <c:v>0.001699164293474276</c:v>
                </c:pt>
                <c:pt idx="4768">
                  <c:v>0.001698900479990662</c:v>
                </c:pt>
                <c:pt idx="4769">
                  <c:v>0.001698637834697592</c:v>
                </c:pt>
                <c:pt idx="4770">
                  <c:v>0.00169837635643233</c:v>
                </c:pt>
                <c:pt idx="4771">
                  <c:v>0.00169811604403336</c:v>
                </c:pt>
                <c:pt idx="4772">
                  <c:v>0.001697856896337946</c:v>
                </c:pt>
                <c:pt idx="4773">
                  <c:v>0.001697598912184684</c:v>
                </c:pt>
                <c:pt idx="4774">
                  <c:v>0.001697342090411724</c:v>
                </c:pt>
                <c:pt idx="4775">
                  <c:v>0.001697086429856887</c:v>
                </c:pt>
                <c:pt idx="4776">
                  <c:v>0.001696831929357767</c:v>
                </c:pt>
                <c:pt idx="4777">
                  <c:v>0.001696578587753961</c:v>
                </c:pt>
                <c:pt idx="4778">
                  <c:v>0.001696326403883064</c:v>
                </c:pt>
                <c:pt idx="4779">
                  <c:v>0.001696075376584671</c:v>
                </c:pt>
                <c:pt idx="4780">
                  <c:v>0.001695825504696269</c:v>
                </c:pt>
                <c:pt idx="4781">
                  <c:v>0.001695576787059228</c:v>
                </c:pt>
                <c:pt idx="4782">
                  <c:v>0.001695329222511699</c:v>
                </c:pt>
                <c:pt idx="4783">
                  <c:v>0.001695082809895276</c:v>
                </c:pt>
                <c:pt idx="4784">
                  <c:v>0.001694837548049222</c:v>
                </c:pt>
                <c:pt idx="4785">
                  <c:v>0.001694593435814573</c:v>
                </c:pt>
                <c:pt idx="4786">
                  <c:v>0.001694350472034145</c:v>
                </c:pt>
                <c:pt idx="4787">
                  <c:v>0.001694108655549087</c:v>
                </c:pt>
                <c:pt idx="4788">
                  <c:v>0.001693867985201547</c:v>
                </c:pt>
                <c:pt idx="4789">
                  <c:v>0.001693628459836116</c:v>
                </c:pt>
                <c:pt idx="4790">
                  <c:v>0.001693390078295387</c:v>
                </c:pt>
                <c:pt idx="4791">
                  <c:v>0.001693152839424616</c:v>
                </c:pt>
                <c:pt idx="4792">
                  <c:v>0.00169291674206884</c:v>
                </c:pt>
                <c:pt idx="4793">
                  <c:v>0.001692681785074424</c:v>
                </c:pt>
                <c:pt idx="4794">
                  <c:v>0.001692447967287181</c:v>
                </c:pt>
                <c:pt idx="4795">
                  <c:v>0.001692215287555254</c:v>
                </c:pt>
                <c:pt idx="4796">
                  <c:v>0.001691983744727676</c:v>
                </c:pt>
                <c:pt idx="4797">
                  <c:v>0.001691753337653479</c:v>
                </c:pt>
                <c:pt idx="4798">
                  <c:v>0.001691524065183247</c:v>
                </c:pt>
                <c:pt idx="4799">
                  <c:v>0.001691295926166791</c:v>
                </c:pt>
                <c:pt idx="4800">
                  <c:v>0.001691068919457583</c:v>
                </c:pt>
                <c:pt idx="4801">
                  <c:v>0.001690843043908319</c:v>
                </c:pt>
                <c:pt idx="4802">
                  <c:v>0.001690618298373692</c:v>
                </c:pt>
                <c:pt idx="4803">
                  <c:v>0.001690394681708285</c:v>
                </c:pt>
                <c:pt idx="4804">
                  <c:v>0.001690172192769235</c:v>
                </c:pt>
                <c:pt idx="4805">
                  <c:v>0.001689950830413456</c:v>
                </c:pt>
                <c:pt idx="4806">
                  <c:v>0.001689730593498528</c:v>
                </c:pt>
                <c:pt idx="4807">
                  <c:v>0.001689511480887029</c:v>
                </c:pt>
                <c:pt idx="4808">
                  <c:v>0.001689293491438204</c:v>
                </c:pt>
                <c:pt idx="4809">
                  <c:v>0.001689076624014851</c:v>
                </c:pt>
                <c:pt idx="4810">
                  <c:v>0.001688860877479992</c:v>
                </c:pt>
                <c:pt idx="4811">
                  <c:v>0.001688646250698977</c:v>
                </c:pt>
                <c:pt idx="4812">
                  <c:v>0.001688432742537938</c:v>
                </c:pt>
                <c:pt idx="4813">
                  <c:v>0.001688220351864667</c:v>
                </c:pt>
                <c:pt idx="4814">
                  <c:v>0.001688009077547403</c:v>
                </c:pt>
                <c:pt idx="4815">
                  <c:v>0.001687798918457939</c:v>
                </c:pt>
                <c:pt idx="4816">
                  <c:v>0.001687589873467066</c:v>
                </c:pt>
                <c:pt idx="4817">
                  <c:v>0.001687381941447352</c:v>
                </c:pt>
                <c:pt idx="4818">
                  <c:v>0.001687175121274587</c:v>
                </c:pt>
                <c:pt idx="4819">
                  <c:v>0.00168696941182489</c:v>
                </c:pt>
                <c:pt idx="4820">
                  <c:v>0.001686764811975938</c:v>
                </c:pt>
                <c:pt idx="4821">
                  <c:v>0.001686561320607072</c:v>
                </c:pt>
                <c:pt idx="4822">
                  <c:v>0.001686358936599519</c:v>
                </c:pt>
                <c:pt idx="4823">
                  <c:v>0.001686157658835286</c:v>
                </c:pt>
                <c:pt idx="4824">
                  <c:v>0.00168595748619893</c:v>
                </c:pt>
                <c:pt idx="4825">
                  <c:v>0.001685758417576455</c:v>
                </c:pt>
                <c:pt idx="4826">
                  <c:v>0.001685560451855417</c:v>
                </c:pt>
                <c:pt idx="4827">
                  <c:v>0.001685363587924704</c:v>
                </c:pt>
                <c:pt idx="4828">
                  <c:v>0.001685167824675649</c:v>
                </c:pt>
                <c:pt idx="4829">
                  <c:v>0.001684973161000358</c:v>
                </c:pt>
                <c:pt idx="4830">
                  <c:v>0.001684779595794605</c:v>
                </c:pt>
                <c:pt idx="4831">
                  <c:v>0.001684587127953829</c:v>
                </c:pt>
                <c:pt idx="4832">
                  <c:v>0.001684395756376134</c:v>
                </c:pt>
                <c:pt idx="4833">
                  <c:v>0.001684205479962175</c:v>
                </c:pt>
                <c:pt idx="4834">
                  <c:v>0.001684016297613278</c:v>
                </c:pt>
                <c:pt idx="4835">
                  <c:v>0.001683828208233207</c:v>
                </c:pt>
                <c:pt idx="4836">
                  <c:v>0.001683641210727505</c:v>
                </c:pt>
                <c:pt idx="4837">
                  <c:v>0.001683455304003934</c:v>
                </c:pt>
                <c:pt idx="4838">
                  <c:v>0.001683270486972366</c:v>
                </c:pt>
                <c:pt idx="4839">
                  <c:v>0.001683086758543784</c:v>
                </c:pt>
                <c:pt idx="4840">
                  <c:v>0.001682904117631723</c:v>
                </c:pt>
                <c:pt idx="4841">
                  <c:v>0.001682722563151495</c:v>
                </c:pt>
                <c:pt idx="4842">
                  <c:v>0.001682542094021411</c:v>
                </c:pt>
                <c:pt idx="4843">
                  <c:v>0.001682362709160556</c:v>
                </c:pt>
                <c:pt idx="4844">
                  <c:v>0.001682184407490905</c:v>
                </c:pt>
                <c:pt idx="4845">
                  <c:v>0.001682007187934986</c:v>
                </c:pt>
                <c:pt idx="4846">
                  <c:v>0.001681831049420102</c:v>
                </c:pt>
                <c:pt idx="4847">
                  <c:v>0.001681655990873221</c:v>
                </c:pt>
                <c:pt idx="4848">
                  <c:v>0.001681482011224422</c:v>
                </c:pt>
                <c:pt idx="4849">
                  <c:v>0.001681309109406892</c:v>
                </c:pt>
                <c:pt idx="4850">
                  <c:v>0.001681137284353262</c:v>
                </c:pt>
                <c:pt idx="4851">
                  <c:v>0.001680966535002493</c:v>
                </c:pt>
                <c:pt idx="4852">
                  <c:v>0.001680796860291101</c:v>
                </c:pt>
                <c:pt idx="4853">
                  <c:v>0.00168062825916182</c:v>
                </c:pt>
                <c:pt idx="4854">
                  <c:v>0.001680460730556721</c:v>
                </c:pt>
                <c:pt idx="4855">
                  <c:v>0.001680294273421867</c:v>
                </c:pt>
                <c:pt idx="4856">
                  <c:v>0.001680128886705434</c:v>
                </c:pt>
                <c:pt idx="4857">
                  <c:v>0.001679964569356818</c:v>
                </c:pt>
                <c:pt idx="4858">
                  <c:v>0.00167980132032941</c:v>
                </c:pt>
                <c:pt idx="4859">
                  <c:v>0.001679639138576494</c:v>
                </c:pt>
                <c:pt idx="4860">
                  <c:v>0.001679478023056125</c:v>
                </c:pt>
                <c:pt idx="4861">
                  <c:v>0.001679317972727246</c:v>
                </c:pt>
                <c:pt idx="4862">
                  <c:v>0.001679158986551688</c:v>
                </c:pt>
                <c:pt idx="4863">
                  <c:v>0.001679001063494279</c:v>
                </c:pt>
                <c:pt idx="4864">
                  <c:v>0.001678844202521179</c:v>
                </c:pt>
                <c:pt idx="4865">
                  <c:v>0.001678688402600437</c:v>
                </c:pt>
                <c:pt idx="4866">
                  <c:v>0.001678533662704429</c:v>
                </c:pt>
                <c:pt idx="4867">
                  <c:v>0.001678379981806533</c:v>
                </c:pt>
                <c:pt idx="4868">
                  <c:v>0.00167822735888401</c:v>
                </c:pt>
                <c:pt idx="4869">
                  <c:v>0.001678075792914013</c:v>
                </c:pt>
                <c:pt idx="4870">
                  <c:v>0.001677925282879134</c:v>
                </c:pt>
                <c:pt idx="4871">
                  <c:v>0.001677775827762074</c:v>
                </c:pt>
                <c:pt idx="4872">
                  <c:v>0.001677627426549977</c:v>
                </c:pt>
                <c:pt idx="4873">
                  <c:v>0.001677480078230431</c:v>
                </c:pt>
                <c:pt idx="4874">
                  <c:v>0.001677333781795798</c:v>
                </c:pt>
                <c:pt idx="4875">
                  <c:v>0.001677188536238661</c:v>
                </c:pt>
                <c:pt idx="4876">
                  <c:v>0.001677044340555933</c:v>
                </c:pt>
                <c:pt idx="4877">
                  <c:v>0.001676901193747748</c:v>
                </c:pt>
                <c:pt idx="4878">
                  <c:v>0.001676759094813796</c:v>
                </c:pt>
                <c:pt idx="4879">
                  <c:v>0.001676618042758649</c:v>
                </c:pt>
                <c:pt idx="4880">
                  <c:v>0.001676478036590212</c:v>
                </c:pt>
                <c:pt idx="4881">
                  <c:v>0.001676339075316058</c:v>
                </c:pt>
                <c:pt idx="4882">
                  <c:v>0.001676201157948642</c:v>
                </c:pt>
                <c:pt idx="4883">
                  <c:v>0.001676064283502199</c:v>
                </c:pt>
                <c:pt idx="4884">
                  <c:v>0.001675928450995401</c:v>
                </c:pt>
                <c:pt idx="4885">
                  <c:v>0.001675793659446034</c:v>
                </c:pt>
                <c:pt idx="4886">
                  <c:v>0.001675659907878213</c:v>
                </c:pt>
                <c:pt idx="4887">
                  <c:v>0.001675527195316384</c:v>
                </c:pt>
                <c:pt idx="4888">
                  <c:v>0.001675395520787992</c:v>
                </c:pt>
                <c:pt idx="4889">
                  <c:v>0.001675264883324479</c:v>
                </c:pt>
                <c:pt idx="4890">
                  <c:v>0.001675135281958284</c:v>
                </c:pt>
                <c:pt idx="4891">
                  <c:v>0.001675006715725957</c:v>
                </c:pt>
                <c:pt idx="4892">
                  <c:v>0.001674879183666156</c:v>
                </c:pt>
                <c:pt idx="4893">
                  <c:v>0.001674752684819536</c:v>
                </c:pt>
                <c:pt idx="4894">
                  <c:v>0.001674627218231528</c:v>
                </c:pt>
                <c:pt idx="4895">
                  <c:v>0.00167450278294734</c:v>
                </c:pt>
                <c:pt idx="4896">
                  <c:v>0.001674379378018509</c:v>
                </c:pt>
                <c:pt idx="4897">
                  <c:v>0.001674257002495683</c:v>
                </c:pt>
                <c:pt idx="4898">
                  <c:v>0.001674135655435061</c:v>
                </c:pt>
                <c:pt idx="4899">
                  <c:v>0.001674015335895396</c:v>
                </c:pt>
                <c:pt idx="4900">
                  <c:v>0.00167389604293533</c:v>
                </c:pt>
                <c:pt idx="4901">
                  <c:v>0.001673777775620056</c:v>
                </c:pt>
                <c:pt idx="4902">
                  <c:v>0.001673660533014654</c:v>
                </c:pt>
                <c:pt idx="4903">
                  <c:v>0.001673544314190312</c:v>
                </c:pt>
                <c:pt idx="4904">
                  <c:v>0.001673429118216441</c:v>
                </c:pt>
                <c:pt idx="4905">
                  <c:v>0.001673314944170445</c:v>
                </c:pt>
                <c:pt idx="4906">
                  <c:v>0.001673201791126955</c:v>
                </c:pt>
                <c:pt idx="4907">
                  <c:v>0.001673089658169369</c:v>
                </c:pt>
                <c:pt idx="4908">
                  <c:v>0.00167297854438031</c:v>
                </c:pt>
                <c:pt idx="4909">
                  <c:v>0.001672868448844178</c:v>
                </c:pt>
                <c:pt idx="4910">
                  <c:v>0.001672759370652255</c:v>
                </c:pt>
                <c:pt idx="4911">
                  <c:v>0.001672651308894824</c:v>
                </c:pt>
                <c:pt idx="4912">
                  <c:v>0.00167254426266783</c:v>
                </c:pt>
                <c:pt idx="4913">
                  <c:v>0.001672438231067996</c:v>
                </c:pt>
                <c:pt idx="4914">
                  <c:v>0.001672333213196597</c:v>
                </c:pt>
                <c:pt idx="4915">
                  <c:v>0.001672229208156351</c:v>
                </c:pt>
                <c:pt idx="4916">
                  <c:v>0.001672126215054193</c:v>
                </c:pt>
                <c:pt idx="4917">
                  <c:v>0.001672024232999059</c:v>
                </c:pt>
                <c:pt idx="4918">
                  <c:v>0.001671923261103436</c:v>
                </c:pt>
                <c:pt idx="4919">
                  <c:v>0.001671823298481367</c:v>
                </c:pt>
                <c:pt idx="4920">
                  <c:v>0.001671724344252556</c:v>
                </c:pt>
                <c:pt idx="4921">
                  <c:v>0.001671626397535708</c:v>
                </c:pt>
                <c:pt idx="4922">
                  <c:v>0.001671529457455967</c:v>
                </c:pt>
                <c:pt idx="4923">
                  <c:v>0.001671433523139476</c:v>
                </c:pt>
                <c:pt idx="4924">
                  <c:v>0.001671338593717264</c:v>
                </c:pt>
                <c:pt idx="4925">
                  <c:v>0.001671244668320249</c:v>
                </c:pt>
                <c:pt idx="4926">
                  <c:v>0.001671151746084343</c:v>
                </c:pt>
                <c:pt idx="4927">
                  <c:v>0.001671059826149679</c:v>
                </c:pt>
                <c:pt idx="4928">
                  <c:v>0.001670968907655057</c:v>
                </c:pt>
                <c:pt idx="4929">
                  <c:v>0.001670878989746494</c:v>
                </c:pt>
                <c:pt idx="4930">
                  <c:v>0.00167079007157056</c:v>
                </c:pt>
                <c:pt idx="4931">
                  <c:v>0.001670702152278269</c:v>
                </c:pt>
                <c:pt idx="4932">
                  <c:v>0.001670615231022299</c:v>
                </c:pt>
                <c:pt idx="4933">
                  <c:v>0.001670529306959878</c:v>
                </c:pt>
                <c:pt idx="4934">
                  <c:v>0.001670444379248792</c:v>
                </c:pt>
                <c:pt idx="4935">
                  <c:v>0.001670360447052377</c:v>
                </c:pt>
                <c:pt idx="4936">
                  <c:v>0.001670277509535745</c:v>
                </c:pt>
                <c:pt idx="4937">
                  <c:v>0.001670195565866117</c:v>
                </c:pt>
                <c:pt idx="4938">
                  <c:v>0.001670114615215823</c:v>
                </c:pt>
                <c:pt idx="4939">
                  <c:v>0.001670034656757857</c:v>
                </c:pt>
                <c:pt idx="4940">
                  <c:v>0.0016699556896701</c:v>
                </c:pt>
                <c:pt idx="4941">
                  <c:v>0.001669877713132539</c:v>
                </c:pt>
                <c:pt idx="4942">
                  <c:v>0.001669800726327608</c:v>
                </c:pt>
                <c:pt idx="4943">
                  <c:v>0.001669724728443289</c:v>
                </c:pt>
                <c:pt idx="4944">
                  <c:v>0.001669649718666344</c:v>
                </c:pt>
                <c:pt idx="4945">
                  <c:v>0.001669575696189418</c:v>
                </c:pt>
                <c:pt idx="4946">
                  <c:v>0.001669502660209154</c:v>
                </c:pt>
                <c:pt idx="4947">
                  <c:v>0.001669430609921529</c:v>
                </c:pt>
                <c:pt idx="4948">
                  <c:v>0.001669359544529736</c:v>
                </c:pt>
                <c:pt idx="4949">
                  <c:v>0.001669289463235635</c:v>
                </c:pt>
                <c:pt idx="4950">
                  <c:v>0.001669220365248303</c:v>
                </c:pt>
                <c:pt idx="4951">
                  <c:v>0.001669152249776706</c:v>
                </c:pt>
                <c:pt idx="4952">
                  <c:v>0.001669085116034585</c:v>
                </c:pt>
                <c:pt idx="4953">
                  <c:v>0.0016690189632379</c:v>
                </c:pt>
                <c:pt idx="4954">
                  <c:v>0.001668953790605388</c:v>
                </c:pt>
                <c:pt idx="4955">
                  <c:v>0.001668889597360557</c:v>
                </c:pt>
                <c:pt idx="4956">
                  <c:v>0.001668826382726363</c:v>
                </c:pt>
                <c:pt idx="4957">
                  <c:v>0.001668764145932866</c:v>
                </c:pt>
                <c:pt idx="4958">
                  <c:v>0.001668702886210793</c:v>
                </c:pt>
                <c:pt idx="4959">
                  <c:v>0.001668642602794312</c:v>
                </c:pt>
                <c:pt idx="4960">
                  <c:v>0.001668583294920922</c:v>
                </c:pt>
                <c:pt idx="4961">
                  <c:v>0.001668524961830231</c:v>
                </c:pt>
                <c:pt idx="4962">
                  <c:v>0.001668467602766288</c:v>
                </c:pt>
                <c:pt idx="4963">
                  <c:v>0.001668411216974808</c:v>
                </c:pt>
                <c:pt idx="4964">
                  <c:v>0.001668355803705279</c:v>
                </c:pt>
                <c:pt idx="4965">
                  <c:v>0.001668301362209967</c:v>
                </c:pt>
                <c:pt idx="4966">
                  <c:v>0.001668247891745467</c:v>
                </c:pt>
                <c:pt idx="4967">
                  <c:v>0.00166819539156815</c:v>
                </c:pt>
                <c:pt idx="4968">
                  <c:v>0.001668143860940718</c:v>
                </c:pt>
                <c:pt idx="4969">
                  <c:v>0.001668093299127205</c:v>
                </c:pt>
                <c:pt idx="4970">
                  <c:v>0.001668043705394973</c:v>
                </c:pt>
                <c:pt idx="4971">
                  <c:v>0.001667995079014717</c:v>
                </c:pt>
                <c:pt idx="4972">
                  <c:v>0.001667947419259685</c:v>
                </c:pt>
                <c:pt idx="4973">
                  <c:v>0.001667900725406457</c:v>
                </c:pt>
                <c:pt idx="4974">
                  <c:v>0.001667854996734386</c:v>
                </c:pt>
                <c:pt idx="4975">
                  <c:v>0.001667810232526157</c:v>
                </c:pt>
                <c:pt idx="4976">
                  <c:v>0.001667766432067452</c:v>
                </c:pt>
                <c:pt idx="4977">
                  <c:v>0.001667723594646175</c:v>
                </c:pt>
                <c:pt idx="4978">
                  <c:v>0.001667681719554115</c:v>
                </c:pt>
                <c:pt idx="4979">
                  <c:v>0.00166764080608639</c:v>
                </c:pt>
                <c:pt idx="4980">
                  <c:v>0.001667600853540452</c:v>
                </c:pt>
                <c:pt idx="4981">
                  <c:v>0.001667561861215638</c:v>
                </c:pt>
                <c:pt idx="4982">
                  <c:v>0.001667523828416284</c:v>
                </c:pt>
                <c:pt idx="4983">
                  <c:v>0.001667486754449499</c:v>
                </c:pt>
                <c:pt idx="4984">
                  <c:v>0.001667450638624501</c:v>
                </c:pt>
                <c:pt idx="4985">
                  <c:v>0.001667415480252954</c:v>
                </c:pt>
                <c:pt idx="4986">
                  <c:v>0.001667381278651847</c:v>
                </c:pt>
                <c:pt idx="4987">
                  <c:v>0.001667348033138838</c:v>
                </c:pt>
                <c:pt idx="4988">
                  <c:v>0.001667315743035358</c:v>
                </c:pt>
                <c:pt idx="4989">
                  <c:v>0.001667284407666503</c:v>
                </c:pt>
                <c:pt idx="4990">
                  <c:v>0.001667254026359477</c:v>
                </c:pt>
                <c:pt idx="4991">
                  <c:v>0.001667224598444594</c:v>
                </c:pt>
                <c:pt idx="4992">
                  <c:v>0.001667196123255499</c:v>
                </c:pt>
                <c:pt idx="4993">
                  <c:v>0.001667168600128943</c:v>
                </c:pt>
                <c:pt idx="4994">
                  <c:v>0.001667142028404123</c:v>
                </c:pt>
                <c:pt idx="4995">
                  <c:v>0.001667116407423341</c:v>
                </c:pt>
                <c:pt idx="4996">
                  <c:v>0.001667091736532234</c:v>
                </c:pt>
                <c:pt idx="4997">
                  <c:v>0.001667068015078543</c:v>
                </c:pt>
                <c:pt idx="4998">
                  <c:v>0.001667045242414789</c:v>
                </c:pt>
                <c:pt idx="4999">
                  <c:v>0.00166702341789482</c:v>
                </c:pt>
                <c:pt idx="5000">
                  <c:v>0.001667002540874929</c:v>
                </c:pt>
                <c:pt idx="5001">
                  <c:v>0.001666982610716961</c:v>
                </c:pt>
                <c:pt idx="5002">
                  <c:v>0.001666963626782092</c:v>
                </c:pt>
                <c:pt idx="5003">
                  <c:v>0.001666945588438495</c:v>
                </c:pt>
                <c:pt idx="5004">
                  <c:v>0.001666928495053344</c:v>
                </c:pt>
                <c:pt idx="5005">
                  <c:v>0.001666912346000027</c:v>
                </c:pt>
                <c:pt idx="5006">
                  <c:v>0.001666897140653378</c:v>
                </c:pt>
                <c:pt idx="5007">
                  <c:v>0.001666882878390563</c:v>
                </c:pt>
                <c:pt idx="5008">
                  <c:v>0.001666869558593298</c:v>
                </c:pt>
                <c:pt idx="5009">
                  <c:v>0.00166685718064441</c:v>
                </c:pt>
                <c:pt idx="5010">
                  <c:v>0.001666845743931611</c:v>
                </c:pt>
                <c:pt idx="5011">
                  <c:v>0.001666835247843723</c:v>
                </c:pt>
                <c:pt idx="5012">
                  <c:v>0.001666825691773566</c:v>
                </c:pt>
                <c:pt idx="5013">
                  <c:v>0.001666817075116622</c:v>
                </c:pt>
                <c:pt idx="5014">
                  <c:v>0.001666809397271263</c:v>
                </c:pt>
                <c:pt idx="5015">
                  <c:v>0.001666802657638744</c:v>
                </c:pt>
                <c:pt idx="5016">
                  <c:v>0.001666796855622987</c:v>
                </c:pt>
                <c:pt idx="5017">
                  <c:v>0.001666791990632022</c:v>
                </c:pt>
                <c:pt idx="5018">
                  <c:v>0.001666788062074653</c:v>
                </c:pt>
                <c:pt idx="5019">
                  <c:v>0.001666785069364685</c:v>
                </c:pt>
                <c:pt idx="5020">
                  <c:v>0.001666783011916695</c:v>
                </c:pt>
                <c:pt idx="5021">
                  <c:v>0.001666781889150704</c:v>
                </c:pt>
                <c:pt idx="5022">
                  <c:v>0.001666781700487507</c:v>
                </c:pt>
                <c:pt idx="5023">
                  <c:v>0.001666782445351234</c:v>
                </c:pt>
                <c:pt idx="5024">
                  <c:v>0.001666784123170229</c:v>
                </c:pt>
                <c:pt idx="5025">
                  <c:v>0.001666786733373393</c:v>
                </c:pt>
                <c:pt idx="5026">
                  <c:v>0.001666790275394736</c:v>
                </c:pt>
                <c:pt idx="5027">
                  <c:v>0.001666794748669265</c:v>
                </c:pt>
                <c:pt idx="5028">
                  <c:v>0.001666800152636316</c:v>
                </c:pt>
                <c:pt idx="5029">
                  <c:v>0.001666806486737005</c:v>
                </c:pt>
                <c:pt idx="5030">
                  <c:v>0.001666813750416218</c:v>
                </c:pt>
                <c:pt idx="5031">
                  <c:v>0.001666821943120622</c:v>
                </c:pt>
                <c:pt idx="5032">
                  <c:v>0.001666831064300878</c:v>
                </c:pt>
                <c:pt idx="5033">
                  <c:v>0.001666841113408979</c:v>
                </c:pt>
                <c:pt idx="5034">
                  <c:v>0.001666852089901805</c:v>
                </c:pt>
                <c:pt idx="5035">
                  <c:v>0.001666863993237011</c:v>
                </c:pt>
                <c:pt idx="5036">
                  <c:v>0.001666876822875918</c:v>
                </c:pt>
                <c:pt idx="5037">
                  <c:v>0.001666890578283176</c:v>
                </c:pt>
                <c:pt idx="5038">
                  <c:v>0.001666905258925766</c:v>
                </c:pt>
                <c:pt idx="5039">
                  <c:v>0.00166692086427267</c:v>
                </c:pt>
                <c:pt idx="5040">
                  <c:v>0.001666937393796863</c:v>
                </c:pt>
                <c:pt idx="5041">
                  <c:v>0.001666954846974322</c:v>
                </c:pt>
                <c:pt idx="5042">
                  <c:v>0.001666973223281465</c:v>
                </c:pt>
                <c:pt idx="5043">
                  <c:v>0.001666992522200261</c:v>
                </c:pt>
                <c:pt idx="5044">
                  <c:v>0.001667012743214791</c:v>
                </c:pt>
                <c:pt idx="5045">
                  <c:v>0.001667033885810354</c:v>
                </c:pt>
                <c:pt idx="5046">
                  <c:v>0.001667055949476914</c:v>
                </c:pt>
                <c:pt idx="5047">
                  <c:v>0.001667078933705324</c:v>
                </c:pt>
                <c:pt idx="5048">
                  <c:v>0.001667102837991208</c:v>
                </c:pt>
                <c:pt idx="5049">
                  <c:v>0.001667127661832191</c:v>
                </c:pt>
                <c:pt idx="5050">
                  <c:v>0.001667153404726784</c:v>
                </c:pt>
                <c:pt idx="5051">
                  <c:v>0.001667180066179053</c:v>
                </c:pt>
                <c:pt idx="5052">
                  <c:v>0.00166720764569428</c:v>
                </c:pt>
                <c:pt idx="5053">
                  <c:v>0.001667236142780748</c:v>
                </c:pt>
                <c:pt idx="5054">
                  <c:v>0.001667265556949515</c:v>
                </c:pt>
                <c:pt idx="5055">
                  <c:v>0.001667295887713305</c:v>
                </c:pt>
                <c:pt idx="5056">
                  <c:v>0.001667327134589947</c:v>
                </c:pt>
                <c:pt idx="5057">
                  <c:v>0.001667359297097049</c:v>
                </c:pt>
                <c:pt idx="5058">
                  <c:v>0.001667392374756771</c:v>
                </c:pt>
                <c:pt idx="5059">
                  <c:v>0.001667426367093716</c:v>
                </c:pt>
                <c:pt idx="5060">
                  <c:v>0.001667461273634818</c:v>
                </c:pt>
                <c:pt idx="5061">
                  <c:v>0.001667497093910342</c:v>
                </c:pt>
                <c:pt idx="5062">
                  <c:v>0.001667533827450884</c:v>
                </c:pt>
                <c:pt idx="5063">
                  <c:v>0.00166757147379315</c:v>
                </c:pt>
                <c:pt idx="5064">
                  <c:v>0.001667610032474176</c:v>
                </c:pt>
                <c:pt idx="5065">
                  <c:v>0.001667649503033886</c:v>
                </c:pt>
                <c:pt idx="5066">
                  <c:v>0.001667689885016088</c:v>
                </c:pt>
                <c:pt idx="5067">
                  <c:v>0.001667731177965703</c:v>
                </c:pt>
                <c:pt idx="5068">
                  <c:v>0.001667773381429871</c:v>
                </c:pt>
                <c:pt idx="5069">
                  <c:v>0.001667816494960839</c:v>
                </c:pt>
                <c:pt idx="5070">
                  <c:v>0.001667860518110964</c:v>
                </c:pt>
                <c:pt idx="5071">
                  <c:v>0.001667905450436935</c:v>
                </c:pt>
                <c:pt idx="5072">
                  <c:v>0.001667951291496772</c:v>
                </c:pt>
                <c:pt idx="5073">
                  <c:v>0.001667998040850716</c:v>
                </c:pt>
                <c:pt idx="5074">
                  <c:v>0.001668045698064335</c:v>
                </c:pt>
                <c:pt idx="5075">
                  <c:v>0.001668094262702202</c:v>
                </c:pt>
                <c:pt idx="5076">
                  <c:v>0.001668143734333105</c:v>
                </c:pt>
                <c:pt idx="5077">
                  <c:v>0.001668194112528942</c:v>
                </c:pt>
                <c:pt idx="5078">
                  <c:v>0.001668245396863166</c:v>
                </c:pt>
                <c:pt idx="5079">
                  <c:v>0.001668297586912226</c:v>
                </c:pt>
                <c:pt idx="5080">
                  <c:v>0.001668350682254571</c:v>
                </c:pt>
                <c:pt idx="5081">
                  <c:v>0.001668404682472868</c:v>
                </c:pt>
                <c:pt idx="5082">
                  <c:v>0.001668459587149007</c:v>
                </c:pt>
                <c:pt idx="5083">
                  <c:v>0.001668515395870429</c:v>
                </c:pt>
                <c:pt idx="5084">
                  <c:v>0.001668572108226574</c:v>
                </c:pt>
                <c:pt idx="5085">
                  <c:v>0.00166862972380788</c:v>
                </c:pt>
                <c:pt idx="5086">
                  <c:v>0.00166868824220856</c:v>
                </c:pt>
                <c:pt idx="5087">
                  <c:v>0.001668747663024717</c:v>
                </c:pt>
                <c:pt idx="5088">
                  <c:v>0.00166880798585467</c:v>
                </c:pt>
                <c:pt idx="5089">
                  <c:v>0.001668869210300294</c:v>
                </c:pt>
                <c:pt idx="5090">
                  <c:v>0.001668931335965018</c:v>
                </c:pt>
                <c:pt idx="5091">
                  <c:v>0.001668994362454823</c:v>
                </c:pt>
                <c:pt idx="5092">
                  <c:v>0.001669058289377912</c:v>
                </c:pt>
                <c:pt idx="5093">
                  <c:v>0.001669123116345816</c:v>
                </c:pt>
                <c:pt idx="5094">
                  <c:v>0.001669188842971625</c:v>
                </c:pt>
                <c:pt idx="5095">
                  <c:v>0.001669255468870201</c:v>
                </c:pt>
                <c:pt idx="5096">
                  <c:v>0.001669322993661182</c:v>
                </c:pt>
                <c:pt idx="5097">
                  <c:v>0.001669391416963428</c:v>
                </c:pt>
                <c:pt idx="5098">
                  <c:v>0.001669460738400463</c:v>
                </c:pt>
                <c:pt idx="5099">
                  <c:v>0.001669530957598253</c:v>
                </c:pt>
                <c:pt idx="5100">
                  <c:v>0.001669602074183096</c:v>
                </c:pt>
                <c:pt idx="5101">
                  <c:v>0.0016696740877854</c:v>
                </c:pt>
                <c:pt idx="5102">
                  <c:v>0.001669746998037791</c:v>
                </c:pt>
                <c:pt idx="5103">
                  <c:v>0.001669820804574895</c:v>
                </c:pt>
                <c:pt idx="5104">
                  <c:v>0.001669895507032559</c:v>
                </c:pt>
                <c:pt idx="5105">
                  <c:v>0.001669971105051071</c:v>
                </c:pt>
                <c:pt idx="5106">
                  <c:v>0.001670047598271385</c:v>
                </c:pt>
                <c:pt idx="5107">
                  <c:v>0.001670124986337673</c:v>
                </c:pt>
                <c:pt idx="5108">
                  <c:v>0.001670203268895554</c:v>
                </c:pt>
                <c:pt idx="5109">
                  <c:v>0.001670282445593863</c:v>
                </c:pt>
                <c:pt idx="5110">
                  <c:v>0.001670362516082879</c:v>
                </c:pt>
                <c:pt idx="5111">
                  <c:v>0.001670443480015771</c:v>
                </c:pt>
                <c:pt idx="5112">
                  <c:v>0.001670525337047923</c:v>
                </c:pt>
                <c:pt idx="5113">
                  <c:v>0.001670608086836056</c:v>
                </c:pt>
                <c:pt idx="5114">
                  <c:v>0.001670691729039775</c:v>
                </c:pt>
                <c:pt idx="5115">
                  <c:v>0.001670776263320906</c:v>
                </c:pt>
                <c:pt idx="5116">
                  <c:v>0.00167086168934405</c:v>
                </c:pt>
                <c:pt idx="5117">
                  <c:v>0.001670948006775586</c:v>
                </c:pt>
                <c:pt idx="5118">
                  <c:v>0.001671035215283112</c:v>
                </c:pt>
                <c:pt idx="5119">
                  <c:v>0.00167112331453767</c:v>
                </c:pt>
                <c:pt idx="5120">
                  <c:v>0.001671212304211855</c:v>
                </c:pt>
                <c:pt idx="5121">
                  <c:v>0.001671302183980594</c:v>
                </c:pt>
                <c:pt idx="5122">
                  <c:v>0.001671392953521145</c:v>
                </c:pt>
                <c:pt idx="5123">
                  <c:v>0.001671484612513097</c:v>
                </c:pt>
                <c:pt idx="5124">
                  <c:v>0.001671577160636706</c:v>
                </c:pt>
                <c:pt idx="5125">
                  <c:v>0.001671670597576336</c:v>
                </c:pt>
                <c:pt idx="5126">
                  <c:v>0.001671764923017793</c:v>
                </c:pt>
                <c:pt idx="5127">
                  <c:v>0.001671860136647885</c:v>
                </c:pt>
                <c:pt idx="5128">
                  <c:v>0.001671956238156747</c:v>
                </c:pt>
                <c:pt idx="5129">
                  <c:v>0.001672053227236736</c:v>
                </c:pt>
                <c:pt idx="5130">
                  <c:v>0.001672151103581432</c:v>
                </c:pt>
                <c:pt idx="5131">
                  <c:v>0.001672249866887077</c:v>
                </c:pt>
                <c:pt idx="5132">
                  <c:v>0.001672349516850802</c:v>
                </c:pt>
                <c:pt idx="5133">
                  <c:v>0.001672450053173957</c:v>
                </c:pt>
                <c:pt idx="5134">
                  <c:v>0.001672551475557227</c:v>
                </c:pt>
                <c:pt idx="5135">
                  <c:v>0.00167265378370629</c:v>
                </c:pt>
                <c:pt idx="5136">
                  <c:v>0.001672756977326384</c:v>
                </c:pt>
                <c:pt idx="5137">
                  <c:v>0.001672861056126629</c:v>
                </c:pt>
                <c:pt idx="5138">
                  <c:v>0.001672966019815814</c:v>
                </c:pt>
                <c:pt idx="5139">
                  <c:v>0.001673071868106835</c:v>
                </c:pt>
                <c:pt idx="5140">
                  <c:v>0.001673178600713365</c:v>
                </c:pt>
                <c:pt idx="5141">
                  <c:v>0.001673286217351855</c:v>
                </c:pt>
                <c:pt idx="5142">
                  <c:v>0.001673394717740084</c:v>
                </c:pt>
                <c:pt idx="5143">
                  <c:v>0.001673504101598389</c:v>
                </c:pt>
                <c:pt idx="5144">
                  <c:v>0.00167361436864788</c:v>
                </c:pt>
                <c:pt idx="5145">
                  <c:v>0.001673725518612668</c:v>
                </c:pt>
                <c:pt idx="5146">
                  <c:v>0.001673837551218971</c:v>
                </c:pt>
                <c:pt idx="5147">
                  <c:v>0.001673950466193119</c:v>
                </c:pt>
                <c:pt idx="5148">
                  <c:v>0.001674064263265773</c:v>
                </c:pt>
                <c:pt idx="5149">
                  <c:v>0.001674178942167592</c:v>
                </c:pt>
                <c:pt idx="5150">
                  <c:v>0.001674294502631679</c:v>
                </c:pt>
                <c:pt idx="5151">
                  <c:v>0.001674410944393578</c:v>
                </c:pt>
                <c:pt idx="5152">
                  <c:v>0.001674528267189057</c:v>
                </c:pt>
                <c:pt idx="5153">
                  <c:v>0.001674646470758434</c:v>
                </c:pt>
                <c:pt idx="5154">
                  <c:v>0.001674765554840363</c:v>
                </c:pt>
                <c:pt idx="5155">
                  <c:v>0.001674885519178826</c:v>
                </c:pt>
                <c:pt idx="5156">
                  <c:v>0.001675006363516474</c:v>
                </c:pt>
                <c:pt idx="5157">
                  <c:v>0.001675128087600619</c:v>
                </c:pt>
                <c:pt idx="5158">
                  <c:v>0.001675250691177466</c:v>
                </c:pt>
                <c:pt idx="5159">
                  <c:v>0.001675374173996769</c:v>
                </c:pt>
                <c:pt idx="5160">
                  <c:v>0.00167549853581006</c:v>
                </c:pt>
                <c:pt idx="5161">
                  <c:v>0.001675623776369761</c:v>
                </c:pt>
                <c:pt idx="5162">
                  <c:v>0.001675749895431067</c:v>
                </c:pt>
                <c:pt idx="5163">
                  <c:v>0.001675876892749173</c:v>
                </c:pt>
                <c:pt idx="5164">
                  <c:v>0.001676004768083272</c:v>
                </c:pt>
                <c:pt idx="5165">
                  <c:v>0.001676133521192336</c:v>
                </c:pt>
                <c:pt idx="5166">
                  <c:v>0.001676263151837665</c:v>
                </c:pt>
                <c:pt idx="5167">
                  <c:v>0.001676393659782338</c:v>
                </c:pt>
                <c:pt idx="5168">
                  <c:v>0.001676525044791544</c:v>
                </c:pt>
                <c:pt idx="5169">
                  <c:v>0.001676657306630247</c:v>
                </c:pt>
                <c:pt idx="5170">
                  <c:v>0.001676790445067966</c:v>
                </c:pt>
                <c:pt idx="5171">
                  <c:v>0.001676924459873108</c:v>
                </c:pt>
                <c:pt idx="5172">
                  <c:v>0.001677059350816745</c:v>
                </c:pt>
                <c:pt idx="5173">
                  <c:v>0.00167719511767217</c:v>
                </c:pt>
                <c:pt idx="5174">
                  <c:v>0.001677331760213674</c:v>
                </c:pt>
                <c:pt idx="5175">
                  <c:v>0.001677469278215882</c:v>
                </c:pt>
                <c:pt idx="5176">
                  <c:v>0.001677607671458192</c:v>
                </c:pt>
                <c:pt idx="5177">
                  <c:v>0.00167774693971745</c:v>
                </c:pt>
                <c:pt idx="5178">
                  <c:v>0.00167788708277572</c:v>
                </c:pt>
                <c:pt idx="5179">
                  <c:v>0.001678028100414397</c:v>
                </c:pt>
                <c:pt idx="5180">
                  <c:v>0.001678169992416767</c:v>
                </c:pt>
                <c:pt idx="5181">
                  <c:v>0.001678312758567557</c:v>
                </c:pt>
                <c:pt idx="5182">
                  <c:v>0.001678456398653938</c:v>
                </c:pt>
                <c:pt idx="5183">
                  <c:v>0.00167860091246308</c:v>
                </c:pt>
                <c:pt idx="5184">
                  <c:v>0.001678746299784484</c:v>
                </c:pt>
                <c:pt idx="5185">
                  <c:v>0.001678892560409317</c:v>
                </c:pt>
                <c:pt idx="5186">
                  <c:v>0.001679039694128859</c:v>
                </c:pt>
                <c:pt idx="5187">
                  <c:v>0.001679187700738161</c:v>
                </c:pt>
                <c:pt idx="5188">
                  <c:v>0.001679336580030832</c:v>
                </c:pt>
                <c:pt idx="5189">
                  <c:v>0.001679486331804481</c:v>
                </c:pt>
                <c:pt idx="5190">
                  <c:v>0.001679636955855379</c:v>
                </c:pt>
                <c:pt idx="5191">
                  <c:v>0.00167978845198391</c:v>
                </c:pt>
                <c:pt idx="5192">
                  <c:v>0.001679940819989567</c:v>
                </c:pt>
                <c:pt idx="5193">
                  <c:v>0.001680094059674953</c:v>
                </c:pt>
                <c:pt idx="5194">
                  <c:v>0.001680248170842447</c:v>
                </c:pt>
                <c:pt idx="5195">
                  <c:v>0.001680403153297316</c:v>
                </c:pt>
                <c:pt idx="5196">
                  <c:v>0.001680559006843829</c:v>
                </c:pt>
                <c:pt idx="5197">
                  <c:v>0.001680715731290472</c:v>
                </c:pt>
                <c:pt idx="5198">
                  <c:v>0.001680873326444399</c:v>
                </c:pt>
                <c:pt idx="5199">
                  <c:v>0.001681031792115761</c:v>
                </c:pt>
                <c:pt idx="5200">
                  <c:v>0.001681191128114601</c:v>
                </c:pt>
                <c:pt idx="5201">
                  <c:v>0.001681351334253622</c:v>
                </c:pt>
                <c:pt idx="5202">
                  <c:v>0.001681512410345753</c:v>
                </c:pt>
                <c:pt idx="5203">
                  <c:v>0.001681674356204366</c:v>
                </c:pt>
                <c:pt idx="5204">
                  <c:v>0.001681837171645717</c:v>
                </c:pt>
                <c:pt idx="5205">
                  <c:v>0.001682000856487176</c:v>
                </c:pt>
                <c:pt idx="5206">
                  <c:v>0.001682165410545444</c:v>
                </c:pt>
                <c:pt idx="5207">
                  <c:v>0.001682330833640111</c:v>
                </c:pt>
                <c:pt idx="5208">
                  <c:v>0.001682497125590654</c:v>
                </c:pt>
                <c:pt idx="5209">
                  <c:v>0.001682664286218549</c:v>
                </c:pt>
                <c:pt idx="5210">
                  <c:v>0.001682832315346827</c:v>
                </c:pt>
                <c:pt idx="5211">
                  <c:v>0.001683001212797186</c:v>
                </c:pt>
                <c:pt idx="5212">
                  <c:v>0.00168317097839521</c:v>
                </c:pt>
                <c:pt idx="5213">
                  <c:v>0.00168334161196626</c:v>
                </c:pt>
                <c:pt idx="5214">
                  <c:v>0.001683513113337365</c:v>
                </c:pt>
                <c:pt idx="5215">
                  <c:v>0.001683685482334552</c:v>
                </c:pt>
                <c:pt idx="5216">
                  <c:v>0.001683858718787623</c:v>
                </c:pt>
                <c:pt idx="5217">
                  <c:v>0.001684032822525161</c:v>
                </c:pt>
                <c:pt idx="5218">
                  <c:v>0.001684207793378856</c:v>
                </c:pt>
                <c:pt idx="5219">
                  <c:v>0.001684383631179065</c:v>
                </c:pt>
                <c:pt idx="5220">
                  <c:v>0.001684560335758478</c:v>
                </c:pt>
                <c:pt idx="5221">
                  <c:v>0.001684737906951339</c:v>
                </c:pt>
                <c:pt idx="5222">
                  <c:v>0.00168491634459067</c:v>
                </c:pt>
                <c:pt idx="5223">
                  <c:v>0.001685095648511825</c:v>
                </c:pt>
                <c:pt idx="5224">
                  <c:v>0.001685275818551712</c:v>
                </c:pt>
                <c:pt idx="5225">
                  <c:v>0.00168545685454613</c:v>
                </c:pt>
                <c:pt idx="5226">
                  <c:v>0.001685638756333763</c:v>
                </c:pt>
                <c:pt idx="5227">
                  <c:v>0.00168582152375274</c:v>
                </c:pt>
                <c:pt idx="5228">
                  <c:v>0.001686005156642634</c:v>
                </c:pt>
                <c:pt idx="5229">
                  <c:v>0.001686189654843462</c:v>
                </c:pt>
                <c:pt idx="5230">
                  <c:v>0.001686375018196684</c:v>
                </c:pt>
                <c:pt idx="5231">
                  <c:v>0.001686561246544205</c:v>
                </c:pt>
                <c:pt idx="5232">
                  <c:v>0.001686748339727928</c:v>
                </c:pt>
                <c:pt idx="5233">
                  <c:v>0.001686936297591868</c:v>
                </c:pt>
                <c:pt idx="5234">
                  <c:v>0.001687125119979038</c:v>
                </c:pt>
                <c:pt idx="5235">
                  <c:v>0.001687314806735674</c:v>
                </c:pt>
                <c:pt idx="5236">
                  <c:v>0.001687505357705787</c:v>
                </c:pt>
                <c:pt idx="5237">
                  <c:v>0.001687696772736946</c:v>
                </c:pt>
                <c:pt idx="5238">
                  <c:v>0.001687889051674718</c:v>
                </c:pt>
                <c:pt idx="5239">
                  <c:v>0.001688082194367446</c:v>
                </c:pt>
                <c:pt idx="5240">
                  <c:v>0.001688276200663252</c:v>
                </c:pt>
                <c:pt idx="5241">
                  <c:v>0.001688471070410036</c:v>
                </c:pt>
                <c:pt idx="5242">
                  <c:v>0.001688666803458583</c:v>
                </c:pt>
                <c:pt idx="5243">
                  <c:v>0.001688863399657126</c:v>
                </c:pt>
                <c:pt idx="5244">
                  <c:v>0.001689060858857561</c:v>
                </c:pt>
                <c:pt idx="5245">
                  <c:v>0.001689259180909786</c:v>
                </c:pt>
                <c:pt idx="5246">
                  <c:v>0.001689458365666585</c:v>
                </c:pt>
                <c:pt idx="5247">
                  <c:v>0.001689658412978967</c:v>
                </c:pt>
                <c:pt idx="5248">
                  <c:v>0.00168985932270016</c:v>
                </c:pt>
                <c:pt idx="5249">
                  <c:v>0.001690061094682838</c:v>
                </c:pt>
                <c:pt idx="5250">
                  <c:v>0.00169026372878156</c:v>
                </c:pt>
                <c:pt idx="5251">
                  <c:v>0.001690467224849002</c:v>
                </c:pt>
                <c:pt idx="5252">
                  <c:v>0.001690671582739944</c:v>
                </c:pt>
                <c:pt idx="5253">
                  <c:v>0.00169087680231006</c:v>
                </c:pt>
                <c:pt idx="5254">
                  <c:v>0.001691082883413908</c:v>
                </c:pt>
                <c:pt idx="5255">
                  <c:v>0.001691289825907938</c:v>
                </c:pt>
                <c:pt idx="5256">
                  <c:v>0.001691497629647154</c:v>
                </c:pt>
                <c:pt idx="5257">
                  <c:v>0.001691706294488449</c:v>
                </c:pt>
                <c:pt idx="5258">
                  <c:v>0.00169191582028827</c:v>
                </c:pt>
                <c:pt idx="5259">
                  <c:v>0.001692126206905065</c:v>
                </c:pt>
                <c:pt idx="5260">
                  <c:v>0.001692337454194281</c:v>
                </c:pt>
                <c:pt idx="5261">
                  <c:v>0.001692549562014034</c:v>
                </c:pt>
                <c:pt idx="5262">
                  <c:v>0.001692762530222436</c:v>
                </c:pt>
                <c:pt idx="5263">
                  <c:v>0.001692976358678266</c:v>
                </c:pt>
                <c:pt idx="5264">
                  <c:v>0.001693191047238751</c:v>
                </c:pt>
                <c:pt idx="5265">
                  <c:v>0.001693406595763558</c:v>
                </c:pt>
                <c:pt idx="5266">
                  <c:v>0.001693623004110245</c:v>
                </c:pt>
                <c:pt idx="5267">
                  <c:v>0.001693840272139036</c:v>
                </c:pt>
                <c:pt idx="5268">
                  <c:v>0.00169405839970771</c:v>
                </c:pt>
                <c:pt idx="5269">
                  <c:v>0.001694277386676268</c:v>
                </c:pt>
                <c:pt idx="5270">
                  <c:v>0.001694497232904713</c:v>
                </c:pt>
                <c:pt idx="5271">
                  <c:v>0.001694717938250601</c:v>
                </c:pt>
                <c:pt idx="5272">
                  <c:v>0.001694939502575821</c:v>
                </c:pt>
                <c:pt idx="5273">
                  <c:v>0.001695161925738153</c:v>
                </c:pt>
                <c:pt idx="5274">
                  <c:v>0.001695385207597933</c:v>
                </c:pt>
                <c:pt idx="5275">
                  <c:v>0.001695609348015048</c:v>
                </c:pt>
                <c:pt idx="5276">
                  <c:v>0.001695834346849168</c:v>
                </c:pt>
                <c:pt idx="5277">
                  <c:v>0.001696060203959293</c:v>
                </c:pt>
                <c:pt idx="5278">
                  <c:v>0.001696286919206091</c:v>
                </c:pt>
                <c:pt idx="5279">
                  <c:v>0.001696514492448342</c:v>
                </c:pt>
                <c:pt idx="5280">
                  <c:v>0.001696742923546601</c:v>
                </c:pt>
                <c:pt idx="5281">
                  <c:v>0.00169697221235976</c:v>
                </c:pt>
                <c:pt idx="5282">
                  <c:v>0.001697202358746264</c:v>
                </c:pt>
                <c:pt idx="5283">
                  <c:v>0.001697433362566891</c:v>
                </c:pt>
                <c:pt idx="5284">
                  <c:v>0.001697665223680311</c:v>
                </c:pt>
                <c:pt idx="5285">
                  <c:v>0.001697897941944859</c:v>
                </c:pt>
                <c:pt idx="5286">
                  <c:v>0.00169813151721987</c:v>
                </c:pt>
                <c:pt idx="5287">
                  <c:v>0.001698365949364344</c:v>
                </c:pt>
                <c:pt idx="5288">
                  <c:v>0.001698601238235731</c:v>
                </c:pt>
                <c:pt idx="5289">
                  <c:v>0.001698837383692253</c:v>
                </c:pt>
                <c:pt idx="5290">
                  <c:v>0.001699074385592692</c:v>
                </c:pt>
                <c:pt idx="5291">
                  <c:v>0.001699312243794604</c:v>
                </c:pt>
                <c:pt idx="5292">
                  <c:v>0.001699550958153884</c:v>
                </c:pt>
                <c:pt idx="5293">
                  <c:v>0.001699790528529088</c:v>
                </c:pt>
                <c:pt idx="5294">
                  <c:v>0.001700030954775666</c:v>
                </c:pt>
                <c:pt idx="5295">
                  <c:v>0.001700272236750955</c:v>
                </c:pt>
                <c:pt idx="5296">
                  <c:v>0.001700514374309514</c:v>
                </c:pt>
                <c:pt idx="5297">
                  <c:v>0.00170075736730857</c:v>
                </c:pt>
                <c:pt idx="5298">
                  <c:v>0.001701001215602793</c:v>
                </c:pt>
                <c:pt idx="5299">
                  <c:v>0.001701245919045635</c:v>
                </c:pt>
                <c:pt idx="5300">
                  <c:v>0.0017014914774931</c:v>
                </c:pt>
                <c:pt idx="5301">
                  <c:v>0.00170173789079775</c:v>
                </c:pt>
                <c:pt idx="5302">
                  <c:v>0.001701985158812813</c:v>
                </c:pt>
                <c:pt idx="5303">
                  <c:v>0.001702233281392074</c:v>
                </c:pt>
                <c:pt idx="5304">
                  <c:v>0.001702482258387317</c:v>
                </c:pt>
                <c:pt idx="5305">
                  <c:v>0.001702732089649106</c:v>
                </c:pt>
                <c:pt idx="5306">
                  <c:v>0.001702982775030226</c:v>
                </c:pt>
                <c:pt idx="5307">
                  <c:v>0.001703234314380131</c:v>
                </c:pt>
                <c:pt idx="5308">
                  <c:v>0.001703486707548607</c:v>
                </c:pt>
                <c:pt idx="5309">
                  <c:v>0.001703739954385775</c:v>
                </c:pt>
                <c:pt idx="5310">
                  <c:v>0.001703994054739533</c:v>
                </c:pt>
                <c:pt idx="5311">
                  <c:v>0.001704249008457337</c:v>
                </c:pt>
                <c:pt idx="5312">
                  <c:v>0.001704504815387198</c:v>
                </c:pt>
                <c:pt idx="5313">
                  <c:v>0.001704761475376015</c:v>
                </c:pt>
                <c:pt idx="5314">
                  <c:v>0.001705018988268581</c:v>
                </c:pt>
                <c:pt idx="5315">
                  <c:v>0.001705277353909684</c:v>
                </c:pt>
                <c:pt idx="5316">
                  <c:v>0.001705536572143895</c:v>
                </c:pt>
                <c:pt idx="5317">
                  <c:v>0.001705796642814228</c:v>
                </c:pt>
                <c:pt idx="5318">
                  <c:v>0.001706057565764474</c:v>
                </c:pt>
                <c:pt idx="5319">
                  <c:v>0.001706319340834428</c:v>
                </c:pt>
                <c:pt idx="5320">
                  <c:v>0.001706581967866772</c:v>
                </c:pt>
                <c:pt idx="5321">
                  <c:v>0.001706845446699745</c:v>
                </c:pt>
                <c:pt idx="5322">
                  <c:v>0.001707109777172922</c:v>
                </c:pt>
                <c:pt idx="5323">
                  <c:v>0.001707374959124985</c:v>
                </c:pt>
                <c:pt idx="5324">
                  <c:v>0.001707640992392512</c:v>
                </c:pt>
                <c:pt idx="5325">
                  <c:v>0.001707907876811743</c:v>
                </c:pt>
                <c:pt idx="5326">
                  <c:v>0.001708175612216589</c:v>
                </c:pt>
                <c:pt idx="5327">
                  <c:v>0.001708444198443959</c:v>
                </c:pt>
                <c:pt idx="5328">
                  <c:v>0.001708713635323877</c:v>
                </c:pt>
                <c:pt idx="5329">
                  <c:v>0.001708983922689811</c:v>
                </c:pt>
                <c:pt idx="5330">
                  <c:v>0.001709255060372006</c:v>
                </c:pt>
                <c:pt idx="5331">
                  <c:v>0.001709527048201043</c:v>
                </c:pt>
                <c:pt idx="5332">
                  <c:v>0.001709799886004726</c:v>
                </c:pt>
                <c:pt idx="5333">
                  <c:v>0.001710073573610638</c:v>
                </c:pt>
                <c:pt idx="5334">
                  <c:v>0.001710348110844584</c:v>
                </c:pt>
                <c:pt idx="5335">
                  <c:v>0.001710623497533037</c:v>
                </c:pt>
                <c:pt idx="5336">
                  <c:v>0.001710899733498694</c:v>
                </c:pt>
                <c:pt idx="5337">
                  <c:v>0.001711176818564364</c:v>
                </c:pt>
                <c:pt idx="5338">
                  <c:v>0.001711454752551411</c:v>
                </c:pt>
                <c:pt idx="5339">
                  <c:v>0.00171173353527887</c:v>
                </c:pt>
                <c:pt idx="5340">
                  <c:v>0.001712013166567106</c:v>
                </c:pt>
                <c:pt idx="5341">
                  <c:v>0.001712293646232044</c:v>
                </c:pt>
                <c:pt idx="5342">
                  <c:v>0.001712574974090164</c:v>
                </c:pt>
                <c:pt idx="5343">
                  <c:v>0.001712857149956171</c:v>
                </c:pt>
                <c:pt idx="5344">
                  <c:v>0.001713140173642769</c:v>
                </c:pt>
                <c:pt idx="5345">
                  <c:v>0.001713424044961775</c:v>
                </c:pt>
                <c:pt idx="5346">
                  <c:v>0.001713708763723565</c:v>
                </c:pt>
                <c:pt idx="5347">
                  <c:v>0.001713994329736512</c:v>
                </c:pt>
                <c:pt idx="5348">
                  <c:v>0.001714280742807883</c:v>
                </c:pt>
                <c:pt idx="5349">
                  <c:v>0.001714568002744055</c:v>
                </c:pt>
                <c:pt idx="5350">
                  <c:v>0.001714856109348739</c:v>
                </c:pt>
                <c:pt idx="5351">
                  <c:v>0.001715145062424095</c:v>
                </c:pt>
                <c:pt idx="5352">
                  <c:v>0.001715434861771281</c:v>
                </c:pt>
                <c:pt idx="5353">
                  <c:v>0.001715725507189569</c:v>
                </c:pt>
                <c:pt idx="5354">
                  <c:v>0.001716016998477343</c:v>
                </c:pt>
                <c:pt idx="5355">
                  <c:v>0.001716309335429433</c:v>
                </c:pt>
                <c:pt idx="5356">
                  <c:v>0.00171660251784056</c:v>
                </c:pt>
                <c:pt idx="5357">
                  <c:v>0.001716896545502999</c:v>
                </c:pt>
                <c:pt idx="5358">
                  <c:v>0.001717191418208031</c:v>
                </c:pt>
                <c:pt idx="5359">
                  <c:v>0.001717487135744156</c:v>
                </c:pt>
                <c:pt idx="5360">
                  <c:v>0.0017177836978991</c:v>
                </c:pt>
                <c:pt idx="5361">
                  <c:v>0.001718081104457148</c:v>
                </c:pt>
                <c:pt idx="5362">
                  <c:v>0.00171837935520347</c:v>
                </c:pt>
                <c:pt idx="5363">
                  <c:v>0.001718678449918465</c:v>
                </c:pt>
                <c:pt idx="5364">
                  <c:v>0.001718978388381975</c:v>
                </c:pt>
                <c:pt idx="5365">
                  <c:v>0.001719279170371735</c:v>
                </c:pt>
                <c:pt idx="5366">
                  <c:v>0.0017195807956637</c:v>
                </c:pt>
                <c:pt idx="5367">
                  <c:v>0.001719883264032385</c:v>
                </c:pt>
                <c:pt idx="5368">
                  <c:v>0.001720186575249305</c:v>
                </c:pt>
                <c:pt idx="5369">
                  <c:v>0.001720490729083757</c:v>
                </c:pt>
                <c:pt idx="5370">
                  <c:v>0.001720795725303259</c:v>
                </c:pt>
                <c:pt idx="5371">
                  <c:v>0.001721101563674443</c:v>
                </c:pt>
                <c:pt idx="5372">
                  <c:v>0.001721408243960831</c:v>
                </c:pt>
                <c:pt idx="5373">
                  <c:v>0.001721715765923171</c:v>
                </c:pt>
                <c:pt idx="5374">
                  <c:v>0.001722024129320987</c:v>
                </c:pt>
                <c:pt idx="5375">
                  <c:v>0.001722333333911363</c:v>
                </c:pt>
                <c:pt idx="5376">
                  <c:v>0.00172264337944994</c:v>
                </c:pt>
                <c:pt idx="5377">
                  <c:v>0.001722954265688026</c:v>
                </c:pt>
                <c:pt idx="5378">
                  <c:v>0.00172326599237671</c:v>
                </c:pt>
                <c:pt idx="5379">
                  <c:v>0.001723578559264305</c:v>
                </c:pt>
                <c:pt idx="5380">
                  <c:v>0.00172389196609668</c:v>
                </c:pt>
                <c:pt idx="5381">
                  <c:v>0.001724206212616375</c:v>
                </c:pt>
                <c:pt idx="5382">
                  <c:v>0.001724521298565374</c:v>
                </c:pt>
                <c:pt idx="5383">
                  <c:v>0.001724837223682441</c:v>
                </c:pt>
                <c:pt idx="5384">
                  <c:v>0.001725153987703343</c:v>
                </c:pt>
                <c:pt idx="5385">
                  <c:v>0.001725471590361294</c:v>
                </c:pt>
                <c:pt idx="5386">
                  <c:v>0.001725790031389063</c:v>
                </c:pt>
                <c:pt idx="5387">
                  <c:v>0.001726109310514423</c:v>
                </c:pt>
                <c:pt idx="5388">
                  <c:v>0.00172642942746426</c:v>
                </c:pt>
                <c:pt idx="5389">
                  <c:v>0.001726750381961795</c:v>
                </c:pt>
                <c:pt idx="5390">
                  <c:v>0.001727072173728472</c:v>
                </c:pt>
                <c:pt idx="5391">
                  <c:v>0.001727394802482851</c:v>
                </c:pt>
                <c:pt idx="5392">
                  <c:v>0.00172771826794027</c:v>
                </c:pt>
                <c:pt idx="5393">
                  <c:v>0.001728042569815513</c:v>
                </c:pt>
                <c:pt idx="5394">
                  <c:v>0.001728367707818257</c:v>
                </c:pt>
                <c:pt idx="5395">
                  <c:v>0.001728693681655957</c:v>
                </c:pt>
                <c:pt idx="5396">
                  <c:v>0.001729020491033739</c:v>
                </c:pt>
                <c:pt idx="5397">
                  <c:v>0.001729348135654951</c:v>
                </c:pt>
                <c:pt idx="5398">
                  <c:v>0.001729676615217723</c:v>
                </c:pt>
                <c:pt idx="5399">
                  <c:v>0.001730005929420075</c:v>
                </c:pt>
                <c:pt idx="5400">
                  <c:v>0.001730336077954253</c:v>
                </c:pt>
                <c:pt idx="5401">
                  <c:v>0.001730667060512836</c:v>
                </c:pt>
                <c:pt idx="5402">
                  <c:v>0.001730998876783407</c:v>
                </c:pt>
                <c:pt idx="5403">
                  <c:v>0.001731331526450663</c:v>
                </c:pt>
                <c:pt idx="5404">
                  <c:v>0.001731665009197192</c:v>
                </c:pt>
                <c:pt idx="5405">
                  <c:v>0.001731999324701694</c:v>
                </c:pt>
                <c:pt idx="5406">
                  <c:v>0.001732334472640207</c:v>
                </c:pt>
                <c:pt idx="5407">
                  <c:v>0.00173267045268688</c:v>
                </c:pt>
                <c:pt idx="5408">
                  <c:v>0.001733007264510311</c:v>
                </c:pt>
                <c:pt idx="5409">
                  <c:v>0.001733344907777878</c:v>
                </c:pt>
                <c:pt idx="5410">
                  <c:v>0.001733683382153517</c:v>
                </c:pt>
                <c:pt idx="5411">
                  <c:v>0.00173402268729772</c:v>
                </c:pt>
                <c:pt idx="5412">
                  <c:v>0.001734362822868096</c:v>
                </c:pt>
                <c:pt idx="5413">
                  <c:v>0.001734703788518255</c:v>
                </c:pt>
                <c:pt idx="5414">
                  <c:v>0.001735045583899697</c:v>
                </c:pt>
                <c:pt idx="5415">
                  <c:v>0.001735388208658817</c:v>
                </c:pt>
                <c:pt idx="5416">
                  <c:v>0.001735731662442008</c:v>
                </c:pt>
                <c:pt idx="5417">
                  <c:v>0.001736075944888782</c:v>
                </c:pt>
                <c:pt idx="5418">
                  <c:v>0.001736421055636872</c:v>
                </c:pt>
                <c:pt idx="5419">
                  <c:v>0.00173676699432046</c:v>
                </c:pt>
                <c:pt idx="5420">
                  <c:v>0.001737113760569953</c:v>
                </c:pt>
                <c:pt idx="5421">
                  <c:v>0.001737461354014092</c:v>
                </c:pt>
                <c:pt idx="5422">
                  <c:v>0.00173780977427529</c:v>
                </c:pt>
                <c:pt idx="5423">
                  <c:v>0.001738159020974517</c:v>
                </c:pt>
                <c:pt idx="5424">
                  <c:v>0.001738509093727525</c:v>
                </c:pt>
                <c:pt idx="5425">
                  <c:v>0.0017388599921494</c:v>
                </c:pt>
                <c:pt idx="5426">
                  <c:v>0.001739211715848787</c:v>
                </c:pt>
                <c:pt idx="5427">
                  <c:v>0.001739564264431448</c:v>
                </c:pt>
                <c:pt idx="5428">
                  <c:v>0.001739917637500032</c:v>
                </c:pt>
                <c:pt idx="5429">
                  <c:v>0.00174027183465264</c:v>
                </c:pt>
                <c:pt idx="5430">
                  <c:v>0.001740626855484595</c:v>
                </c:pt>
                <c:pt idx="5431">
                  <c:v>0.001740982699587001</c:v>
                </c:pt>
                <c:pt idx="5432">
                  <c:v>0.001741339366547301</c:v>
                </c:pt>
                <c:pt idx="5433">
                  <c:v>0.001741696855948938</c:v>
                </c:pt>
                <c:pt idx="5434">
                  <c:v>0.001742055167370582</c:v>
                </c:pt>
                <c:pt idx="5435">
                  <c:v>0.001742414300390793</c:v>
                </c:pt>
                <c:pt idx="5436">
                  <c:v>0.001742774254578028</c:v>
                </c:pt>
                <c:pt idx="5437">
                  <c:v>0.001743135029503851</c:v>
                </c:pt>
                <c:pt idx="5438">
                  <c:v>0.001743496624728835</c:v>
                </c:pt>
                <c:pt idx="5439">
                  <c:v>0.001743859039816331</c:v>
                </c:pt>
                <c:pt idx="5440">
                  <c:v>0.001744222274320029</c:v>
                </c:pt>
                <c:pt idx="5441">
                  <c:v>0.001744586327792397</c:v>
                </c:pt>
                <c:pt idx="5442">
                  <c:v>0.001744951199781908</c:v>
                </c:pt>
                <c:pt idx="5443">
                  <c:v>0.001745316889832149</c:v>
                </c:pt>
                <c:pt idx="5444">
                  <c:v>0.001745683397482711</c:v>
                </c:pt>
                <c:pt idx="5445">
                  <c:v>0.001746050722268522</c:v>
                </c:pt>
                <c:pt idx="5446">
                  <c:v>0.001746418863721511</c:v>
                </c:pt>
                <c:pt idx="5447">
                  <c:v>0.001746787821368945</c:v>
                </c:pt>
                <c:pt idx="5448">
                  <c:v>0.00174715759473254</c:v>
                </c:pt>
                <c:pt idx="5449">
                  <c:v>0.001747528183331237</c:v>
                </c:pt>
                <c:pt idx="5450">
                  <c:v>0.001747899586680091</c:v>
                </c:pt>
                <c:pt idx="5451">
                  <c:v>0.00174827180428716</c:v>
                </c:pt>
                <c:pt idx="5452">
                  <c:v>0.001748644835659507</c:v>
                </c:pt>
                <c:pt idx="5453">
                  <c:v>0.001749018680296976</c:v>
                </c:pt>
                <c:pt idx="5454">
                  <c:v>0.001749393337696414</c:v>
                </c:pt>
                <c:pt idx="5455">
                  <c:v>0.001749768807350005</c:v>
                </c:pt>
                <c:pt idx="5456">
                  <c:v>0.001750145088744937</c:v>
                </c:pt>
                <c:pt idx="5457">
                  <c:v>0.001750522181364511</c:v>
                </c:pt>
                <c:pt idx="5458">
                  <c:v>0.001750900084686369</c:v>
                </c:pt>
                <c:pt idx="5459">
                  <c:v>0.001751278798185041</c:v>
                </c:pt>
                <c:pt idx="5460">
                  <c:v>0.001751658321330174</c:v>
                </c:pt>
                <c:pt idx="5461">
                  <c:v>0.001752038653584864</c:v>
                </c:pt>
                <c:pt idx="5462">
                  <c:v>0.001752419794409543</c:v>
                </c:pt>
                <c:pt idx="5463">
                  <c:v>0.001752801743259202</c:v>
                </c:pt>
                <c:pt idx="5464">
                  <c:v>0.001753184499584726</c:v>
                </c:pt>
                <c:pt idx="5465">
                  <c:v>0.001753568062830224</c:v>
                </c:pt>
                <c:pt idx="5466">
                  <c:v>0.001753952432437478</c:v>
                </c:pt>
                <c:pt idx="5467">
                  <c:v>0.001754337607841938</c:v>
                </c:pt>
                <c:pt idx="5468">
                  <c:v>0.001754723588474061</c:v>
                </c:pt>
                <c:pt idx="5469">
                  <c:v>0.001755110373760638</c:v>
                </c:pt>
                <c:pt idx="5470">
                  <c:v>0.001755497963122132</c:v>
                </c:pt>
                <c:pt idx="5471">
                  <c:v>0.001755886355974345</c:v>
                </c:pt>
                <c:pt idx="5472">
                  <c:v>0.001756275551728637</c:v>
                </c:pt>
                <c:pt idx="5473">
                  <c:v>0.001756665549790815</c:v>
                </c:pt>
                <c:pt idx="5474">
                  <c:v>0.001757056349562136</c:v>
                </c:pt>
                <c:pt idx="5475">
                  <c:v>0.001757447950437308</c:v>
                </c:pt>
                <c:pt idx="5476">
                  <c:v>0.001757840351808038</c:v>
                </c:pt>
                <c:pt idx="5477">
                  <c:v>0.001758233553059263</c:v>
                </c:pt>
                <c:pt idx="5478">
                  <c:v>0.00175862755357159</c:v>
                </c:pt>
                <c:pt idx="5479">
                  <c:v>0.00175902235271963</c:v>
                </c:pt>
                <c:pt idx="5480">
                  <c:v>0.001759417949872444</c:v>
                </c:pt>
                <c:pt idx="5481">
                  <c:v>0.001759814344395427</c:v>
                </c:pt>
                <c:pt idx="5482">
                  <c:v>0.00176021153564776</c:v>
                </c:pt>
                <c:pt idx="5483">
                  <c:v>0.001760609522982071</c:v>
                </c:pt>
                <c:pt idx="5484">
                  <c:v>0.00176100830574677</c:v>
                </c:pt>
                <c:pt idx="5485">
                  <c:v>0.001761407883286714</c:v>
                </c:pt>
                <c:pt idx="5486">
                  <c:v>0.001761808254936215</c:v>
                </c:pt>
                <c:pt idx="5487">
                  <c:v>0.001762209420028582</c:v>
                </c:pt>
                <c:pt idx="5488">
                  <c:v>0.001762611377890688</c:v>
                </c:pt>
                <c:pt idx="5489">
                  <c:v>0.001763014127842522</c:v>
                </c:pt>
                <c:pt idx="5490">
                  <c:v>0.001763417669200296</c:v>
                </c:pt>
                <c:pt idx="5491">
                  <c:v>0.001763822001272008</c:v>
                </c:pt>
                <c:pt idx="5492">
                  <c:v>0.001764227123362883</c:v>
                </c:pt>
                <c:pt idx="5493">
                  <c:v>0.001764633034769703</c:v>
                </c:pt>
                <c:pt idx="5494">
                  <c:v>0.001765039734785812</c:v>
                </c:pt>
                <c:pt idx="5495">
                  <c:v>0.001765447222699001</c:v>
                </c:pt>
                <c:pt idx="5496">
                  <c:v>0.001765855497787849</c:v>
                </c:pt>
                <c:pt idx="5497">
                  <c:v>0.001766264559329378</c:v>
                </c:pt>
                <c:pt idx="5498">
                  <c:v>0.001766674406592506</c:v>
                </c:pt>
                <c:pt idx="5499">
                  <c:v>0.001767085038839378</c:v>
                </c:pt>
                <c:pt idx="5500">
                  <c:v>0.001767496455328699</c:v>
                </c:pt>
                <c:pt idx="5501">
                  <c:v>0.001767908655311179</c:v>
                </c:pt>
                <c:pt idx="5502">
                  <c:v>0.001768321638033088</c:v>
                </c:pt>
                <c:pt idx="5503">
                  <c:v>0.001768735402733479</c:v>
                </c:pt>
                <c:pt idx="5504">
                  <c:v>0.001769149948645299</c:v>
                </c:pt>
                <c:pt idx="5505">
                  <c:v>0.001769565274996943</c:v>
                </c:pt>
                <c:pt idx="5506">
                  <c:v>0.001769981381008701</c:v>
                </c:pt>
                <c:pt idx="5507">
                  <c:v>0.0017703982658962</c:v>
                </c:pt>
                <c:pt idx="5508">
                  <c:v>0.001770815928867742</c:v>
                </c:pt>
                <c:pt idx="5509">
                  <c:v>0.001771234369127517</c:v>
                </c:pt>
                <c:pt idx="5510">
                  <c:v>0.001771653585870059</c:v>
                </c:pt>
                <c:pt idx="5511">
                  <c:v>0.001772073578286903</c:v>
                </c:pt>
                <c:pt idx="5512">
                  <c:v>0.001772494345561815</c:v>
                </c:pt>
                <c:pt idx="5513">
                  <c:v>0.001772915886870896</c:v>
                </c:pt>
                <c:pt idx="5514">
                  <c:v>0.001773338201387253</c:v>
                </c:pt>
                <c:pt idx="5515">
                  <c:v>0.001773761288274556</c:v>
                </c:pt>
                <c:pt idx="5516">
                  <c:v>0.001774185146691032</c:v>
                </c:pt>
                <c:pt idx="5517">
                  <c:v>0.00177460977578936</c:v>
                </c:pt>
                <c:pt idx="5518">
                  <c:v>0.00177503517471489</c:v>
                </c:pt>
                <c:pt idx="5519">
                  <c:v>0.001775461342604423</c:v>
                </c:pt>
                <c:pt idx="5520">
                  <c:v>0.001775888278593207</c:v>
                </c:pt>
                <c:pt idx="5521">
                  <c:v>0.00177631598180461</c:v>
                </c:pt>
                <c:pt idx="5522">
                  <c:v>0.00177674445135878</c:v>
                </c:pt>
                <c:pt idx="5523">
                  <c:v>0.001777173686368205</c:v>
                </c:pt>
                <c:pt idx="5524">
                  <c:v>0.00177760368593749</c:v>
                </c:pt>
                <c:pt idx="5525">
                  <c:v>0.001778034449167021</c:v>
                </c:pt>
                <c:pt idx="5526">
                  <c:v>0.001778465975147969</c:v>
                </c:pt>
                <c:pt idx="5527">
                  <c:v>0.001778898262965845</c:v>
                </c:pt>
                <c:pt idx="5528">
                  <c:v>0.001779331311699162</c:v>
                </c:pt>
                <c:pt idx="5529">
                  <c:v>0.001779765120419441</c:v>
                </c:pt>
                <c:pt idx="5530">
                  <c:v>0.001780199688192874</c:v>
                </c:pt>
                <c:pt idx="5531">
                  <c:v>0.001780635014075771</c:v>
                </c:pt>
                <c:pt idx="5532">
                  <c:v>0.00178107109711978</c:v>
                </c:pt>
                <c:pt idx="5533">
                  <c:v>0.001781507936369553</c:v>
                </c:pt>
                <c:pt idx="5534">
                  <c:v>0.001781945530860418</c:v>
                </c:pt>
                <c:pt idx="5535">
                  <c:v>0.001782383879624039</c:v>
                </c:pt>
                <c:pt idx="5536">
                  <c:v>0.001782822981681309</c:v>
                </c:pt>
                <c:pt idx="5537">
                  <c:v>0.001783262836050459</c:v>
                </c:pt>
                <c:pt idx="5538">
                  <c:v>0.001783703441738504</c:v>
                </c:pt>
                <c:pt idx="5539">
                  <c:v>0.001784144797747245</c:v>
                </c:pt>
                <c:pt idx="5540">
                  <c:v>0.001784586903070817</c:v>
                </c:pt>
                <c:pt idx="5541">
                  <c:v>0.001785029756695811</c:v>
                </c:pt>
                <c:pt idx="5542">
                  <c:v>0.001785473357602929</c:v>
                </c:pt>
                <c:pt idx="5543">
                  <c:v>0.001785917704764661</c:v>
                </c:pt>
                <c:pt idx="5544">
                  <c:v>0.001786362797145169</c:v>
                </c:pt>
                <c:pt idx="5545">
                  <c:v>0.001786808633701953</c:v>
                </c:pt>
                <c:pt idx="5546">
                  <c:v>0.001787255213386962</c:v>
                </c:pt>
                <c:pt idx="5547">
                  <c:v>0.001787702535142044</c:v>
                </c:pt>
                <c:pt idx="5548">
                  <c:v>0.001788150597903493</c:v>
                </c:pt>
                <c:pt idx="5549">
                  <c:v>0.001788599400597723</c:v>
                </c:pt>
                <c:pt idx="5550">
                  <c:v>0.001789048942147375</c:v>
                </c:pt>
                <c:pt idx="5551">
                  <c:v>0.001789499221464097</c:v>
                </c:pt>
                <c:pt idx="5552">
                  <c:v>0.001789950237453208</c:v>
                </c:pt>
                <c:pt idx="5553">
                  <c:v>0.001790401989012924</c:v>
                </c:pt>
                <c:pt idx="5554">
                  <c:v>0.001790854475034021</c:v>
                </c:pt>
                <c:pt idx="5555">
                  <c:v>0.001791307694397282</c:v>
                </c:pt>
                <c:pt idx="5556">
                  <c:v>0.001791761645979939</c:v>
                </c:pt>
                <c:pt idx="5557">
                  <c:v>0.001792216328647123</c:v>
                </c:pt>
                <c:pt idx="5558">
                  <c:v>0.001792671741258633</c:v>
                </c:pt>
                <c:pt idx="5559">
                  <c:v>0.001793127882666279</c:v>
                </c:pt>
                <c:pt idx="5560">
                  <c:v>0.001793584751713539</c:v>
                </c:pt>
                <c:pt idx="5561">
                  <c:v>0.001794042347236235</c:v>
                </c:pt>
                <c:pt idx="5562">
                  <c:v>0.001794500668062526</c:v>
                </c:pt>
                <c:pt idx="5563">
                  <c:v>0.001794959713012578</c:v>
                </c:pt>
                <c:pt idx="5564">
                  <c:v>0.001795419480898786</c:v>
                </c:pt>
                <c:pt idx="5565">
                  <c:v>0.001795879970525105</c:v>
                </c:pt>
                <c:pt idx="5566">
                  <c:v>0.001796341180687944</c:v>
                </c:pt>
                <c:pt idx="5567">
                  <c:v>0.001796803110175049</c:v>
                </c:pt>
                <c:pt idx="5568">
                  <c:v>0.00179726575776662</c:v>
                </c:pt>
                <c:pt idx="5569">
                  <c:v>0.001797729122235303</c:v>
                </c:pt>
                <c:pt idx="5570">
                  <c:v>0.001798193202344645</c:v>
                </c:pt>
                <c:pt idx="5571">
                  <c:v>0.001798657996850084</c:v>
                </c:pt>
                <c:pt idx="5572">
                  <c:v>0.001799123504499844</c:v>
                </c:pt>
                <c:pt idx="5573">
                  <c:v>0.001799589724034045</c:v>
                </c:pt>
                <c:pt idx="5574">
                  <c:v>0.001800056654182369</c:v>
                </c:pt>
                <c:pt idx="5575">
                  <c:v>0.00180052429366917</c:v>
                </c:pt>
                <c:pt idx="5576">
                  <c:v>0.001800992641208699</c:v>
                </c:pt>
                <c:pt idx="5577">
                  <c:v>0.001801461695506212</c:v>
                </c:pt>
                <c:pt idx="5578">
                  <c:v>0.001801931455261863</c:v>
                </c:pt>
                <c:pt idx="5579">
                  <c:v>0.001802401919164365</c:v>
                </c:pt>
                <c:pt idx="5580">
                  <c:v>0.001802873085895218</c:v>
                </c:pt>
                <c:pt idx="5581">
                  <c:v>0.001803344954126707</c:v>
                </c:pt>
                <c:pt idx="5582">
                  <c:v>0.001803817522523343</c:v>
                </c:pt>
                <c:pt idx="5583">
                  <c:v>0.001804290789742757</c:v>
                </c:pt>
                <c:pt idx="5584">
                  <c:v>0.001804764754431254</c:v>
                </c:pt>
                <c:pt idx="5585">
                  <c:v>0.001805239415226811</c:v>
                </c:pt>
                <c:pt idx="5586">
                  <c:v>0.001805714770761857</c:v>
                </c:pt>
                <c:pt idx="5587">
                  <c:v>0.001806190819656273</c:v>
                </c:pt>
                <c:pt idx="5588">
                  <c:v>0.001806667560525055</c:v>
                </c:pt>
                <c:pt idx="5589">
                  <c:v>0.001807144991971987</c:v>
                </c:pt>
                <c:pt idx="5590">
                  <c:v>0.001807623112593304</c:v>
                </c:pt>
                <c:pt idx="5591">
                  <c:v>0.001808101920975247</c:v>
                </c:pt>
                <c:pt idx="5592">
                  <c:v>0.001808581415697508</c:v>
                </c:pt>
                <c:pt idx="5593">
                  <c:v>0.001809061595330008</c:v>
                </c:pt>
                <c:pt idx="5594">
                  <c:v>0.001809542458433233</c:v>
                </c:pt>
                <c:pt idx="5595">
                  <c:v>0.001810024003560007</c:v>
                </c:pt>
                <c:pt idx="5596">
                  <c:v>0.001810506229253384</c:v>
                </c:pt>
                <c:pt idx="5597">
                  <c:v>0.001810989134048424</c:v>
                </c:pt>
                <c:pt idx="5598">
                  <c:v>0.001811472716470419</c:v>
                </c:pt>
                <c:pt idx="5599">
                  <c:v>0.001811956975036777</c:v>
                </c:pt>
                <c:pt idx="5600">
                  <c:v>0.001812441908254914</c:v>
                </c:pt>
                <c:pt idx="5601">
                  <c:v>0.001812927514624363</c:v>
                </c:pt>
                <c:pt idx="5602">
                  <c:v>0.001813413792634888</c:v>
                </c:pt>
                <c:pt idx="5603">
                  <c:v>0.001813900740768148</c:v>
                </c:pt>
                <c:pt idx="5604">
                  <c:v>0.001814388357495922</c:v>
                </c:pt>
                <c:pt idx="5605">
                  <c:v>0.00181487664128166</c:v>
                </c:pt>
                <c:pt idx="5606">
                  <c:v>0.00181536559057871</c:v>
                </c:pt>
                <c:pt idx="5607">
                  <c:v>0.001815855203833427</c:v>
                </c:pt>
                <c:pt idx="5608">
                  <c:v>0.001816345479480064</c:v>
                </c:pt>
                <c:pt idx="5609">
                  <c:v>0.001816836415946321</c:v>
                </c:pt>
                <c:pt idx="5610">
                  <c:v>0.001817328011649577</c:v>
                </c:pt>
                <c:pt idx="5611">
                  <c:v>0.001817820264998438</c:v>
                </c:pt>
                <c:pt idx="5612">
                  <c:v>0.001818313174392738</c:v>
                </c:pt>
                <c:pt idx="5613">
                  <c:v>0.001818806738221324</c:v>
                </c:pt>
                <c:pt idx="5614">
                  <c:v>0.001819300954866265</c:v>
                </c:pt>
                <c:pt idx="5615">
                  <c:v>0.0018197958226982</c:v>
                </c:pt>
                <c:pt idx="5616">
                  <c:v>0.001820291340080438</c:v>
                </c:pt>
                <c:pt idx="5617">
                  <c:v>0.001820787505365296</c:v>
                </c:pt>
                <c:pt idx="5618">
                  <c:v>0.001821284316896876</c:v>
                </c:pt>
                <c:pt idx="5619">
                  <c:v>0.001821781773009845</c:v>
                </c:pt>
                <c:pt idx="5620">
                  <c:v>0.001822279872029209</c:v>
                </c:pt>
                <c:pt idx="5621">
                  <c:v>0.001822778612269538</c:v>
                </c:pt>
                <c:pt idx="5622">
                  <c:v>0.001823277992038963</c:v>
                </c:pt>
                <c:pt idx="5623">
                  <c:v>0.001823778009633292</c:v>
                </c:pt>
                <c:pt idx="5624">
                  <c:v>0.001824278663340007</c:v>
                </c:pt>
                <c:pt idx="5625">
                  <c:v>0.001824779951437483</c:v>
                </c:pt>
                <c:pt idx="5626">
                  <c:v>0.001825281872194662</c:v>
                </c:pt>
                <c:pt idx="5627">
                  <c:v>0.001825784423869825</c:v>
                </c:pt>
                <c:pt idx="5628">
                  <c:v>0.00182628760471315</c:v>
                </c:pt>
                <c:pt idx="5629">
                  <c:v>0.001826791412964046</c:v>
                </c:pt>
                <c:pt idx="5630">
                  <c:v>0.001827295846853816</c:v>
                </c:pt>
                <c:pt idx="5631">
                  <c:v>0.00182780090460366</c:v>
                </c:pt>
                <c:pt idx="5632">
                  <c:v>0.001828306584424788</c:v>
                </c:pt>
                <c:pt idx="5633">
                  <c:v>0.001828812884517972</c:v>
                </c:pt>
                <c:pt idx="5634">
                  <c:v>0.001829319803076324</c:v>
                </c:pt>
                <c:pt idx="5635">
                  <c:v>0.001829827338283074</c:v>
                </c:pt>
                <c:pt idx="5636">
                  <c:v>0.001830335488310686</c:v>
                </c:pt>
                <c:pt idx="5637">
                  <c:v>0.001830844251321739</c:v>
                </c:pt>
                <c:pt idx="5638">
                  <c:v>0.001831353625471488</c:v>
                </c:pt>
                <c:pt idx="5639">
                  <c:v>0.001831863608901751</c:v>
                </c:pt>
                <c:pt idx="5640">
                  <c:v>0.001832374199749354</c:v>
                </c:pt>
                <c:pt idx="5641">
                  <c:v>0.001832885396137462</c:v>
                </c:pt>
                <c:pt idx="5642">
                  <c:v>0.00183339719618103</c:v>
                </c:pt>
                <c:pt idx="5643">
                  <c:v>0.001833909597985017</c:v>
                </c:pt>
                <c:pt idx="5644">
                  <c:v>0.001834422599645835</c:v>
                </c:pt>
                <c:pt idx="5645">
                  <c:v>0.00183493619924846</c:v>
                </c:pt>
                <c:pt idx="5646">
                  <c:v>0.001835450394868876</c:v>
                </c:pt>
                <c:pt idx="5647">
                  <c:v>0.00183596518457263</c:v>
                </c:pt>
                <c:pt idx="5648">
                  <c:v>0.001836480566416721</c:v>
                </c:pt>
                <c:pt idx="5649">
                  <c:v>0.001836996538447155</c:v>
                </c:pt>
                <c:pt idx="5650">
                  <c:v>0.001837513098701171</c:v>
                </c:pt>
                <c:pt idx="5651">
                  <c:v>0.001838030245205124</c:v>
                </c:pt>
                <c:pt idx="5652">
                  <c:v>0.001838547975975935</c:v>
                </c:pt>
                <c:pt idx="5653">
                  <c:v>0.001839066289021862</c:v>
                </c:pt>
                <c:pt idx="5654">
                  <c:v>0.001839585182338621</c:v>
                </c:pt>
                <c:pt idx="5655">
                  <c:v>0.001840104653914487</c:v>
                </c:pt>
                <c:pt idx="5656">
                  <c:v>0.001840624701726745</c:v>
                </c:pt>
                <c:pt idx="5657">
                  <c:v>0.00184114532374291</c:v>
                </c:pt>
                <c:pt idx="5658">
                  <c:v>0.001841666517921059</c:v>
                </c:pt>
                <c:pt idx="5659">
                  <c:v>0.001842188282208945</c:v>
                </c:pt>
                <c:pt idx="5660">
                  <c:v>0.001842710614544107</c:v>
                </c:pt>
                <c:pt idx="5661">
                  <c:v>0.00184323351285498</c:v>
                </c:pt>
                <c:pt idx="5662">
                  <c:v>0.001843756975060118</c:v>
                </c:pt>
                <c:pt idx="5663">
                  <c:v>0.00184428099906575</c:v>
                </c:pt>
                <c:pt idx="5664">
                  <c:v>0.001844805582772335</c:v>
                </c:pt>
                <c:pt idx="5665">
                  <c:v>0.001845330724066785</c:v>
                </c:pt>
                <c:pt idx="5666">
                  <c:v>0.001845856420828351</c:v>
                </c:pt>
                <c:pt idx="5667">
                  <c:v>0.001846382670924296</c:v>
                </c:pt>
                <c:pt idx="5668">
                  <c:v>0.001846909472213554</c:v>
                </c:pt>
                <c:pt idx="5669">
                  <c:v>0.00184743682254418</c:v>
                </c:pt>
                <c:pt idx="5670">
                  <c:v>0.001847964719754791</c:v>
                </c:pt>
                <c:pt idx="5671">
                  <c:v>0.001848493161673903</c:v>
                </c:pt>
                <c:pt idx="5672">
                  <c:v>0.001849022146120927</c:v>
                </c:pt>
                <c:pt idx="5673">
                  <c:v>0.001849551670902838</c:v>
                </c:pt>
                <c:pt idx="5674">
                  <c:v>0.001850081733819064</c:v>
                </c:pt>
                <c:pt idx="5675">
                  <c:v>0.00185061233265793</c:v>
                </c:pt>
                <c:pt idx="5676">
                  <c:v>0.001851143465196881</c:v>
                </c:pt>
                <c:pt idx="5677">
                  <c:v>0.001851675129207031</c:v>
                </c:pt>
                <c:pt idx="5678">
                  <c:v>0.001852207322444621</c:v>
                </c:pt>
                <c:pt idx="5679">
                  <c:v>0.001852740042659007</c:v>
                </c:pt>
                <c:pt idx="5680">
                  <c:v>0.001853273287589441</c:v>
                </c:pt>
                <c:pt idx="5681">
                  <c:v>0.001853807054963408</c:v>
                </c:pt>
                <c:pt idx="5682">
                  <c:v>0.001854341342500176</c:v>
                </c:pt>
                <c:pt idx="5683">
                  <c:v>0.001854876147908358</c:v>
                </c:pt>
                <c:pt idx="5684">
                  <c:v>0.001855411468886681</c:v>
                </c:pt>
                <c:pt idx="5685">
                  <c:v>0.00185594730312344</c:v>
                </c:pt>
                <c:pt idx="5686">
                  <c:v>0.001856483648297935</c:v>
                </c:pt>
                <c:pt idx="5687">
                  <c:v>0.001857020502077922</c:v>
                </c:pt>
                <c:pt idx="5688">
                  <c:v>0.001857557862123271</c:v>
                </c:pt>
                <c:pt idx="5689">
                  <c:v>0.001858095726081643</c:v>
                </c:pt>
                <c:pt idx="5690">
                  <c:v>0.001858634091592815</c:v>
                </c:pt>
                <c:pt idx="5691">
                  <c:v>0.001859172956284905</c:v>
                </c:pt>
                <c:pt idx="5692">
                  <c:v>0.001859712317778373</c:v>
                </c:pt>
                <c:pt idx="5693">
                  <c:v>0.00186025217367991</c:v>
                </c:pt>
                <c:pt idx="5694">
                  <c:v>0.001860792521590104</c:v>
                </c:pt>
                <c:pt idx="5695">
                  <c:v>0.001861333359097217</c:v>
                </c:pt>
                <c:pt idx="5696">
                  <c:v>0.001861874683781295</c:v>
                </c:pt>
                <c:pt idx="5697">
                  <c:v>0.001862416493211061</c:v>
                </c:pt>
                <c:pt idx="5698">
                  <c:v>0.001862958784945801</c:v>
                </c:pt>
                <c:pt idx="5699">
                  <c:v>0.001863501556534697</c:v>
                </c:pt>
                <c:pt idx="5700">
                  <c:v>0.001864044805518494</c:v>
                </c:pt>
                <c:pt idx="5701">
                  <c:v>0.001864588529425393</c:v>
                </c:pt>
                <c:pt idx="5702">
                  <c:v>0.00186513272577582</c:v>
                </c:pt>
                <c:pt idx="5703">
                  <c:v>0.001865677392079657</c:v>
                </c:pt>
                <c:pt idx="5704">
                  <c:v>0.001866222525836903</c:v>
                </c:pt>
                <c:pt idx="5705">
                  <c:v>0.001866768124538676</c:v>
                </c:pt>
                <c:pt idx="5706">
                  <c:v>0.001867314185664437</c:v>
                </c:pt>
                <c:pt idx="5707">
                  <c:v>0.001867860706685098</c:v>
                </c:pt>
                <c:pt idx="5708">
                  <c:v>0.001868407685061801</c:v>
                </c:pt>
                <c:pt idx="5709">
                  <c:v>0.001868955118244697</c:v>
                </c:pt>
                <c:pt idx="5710">
                  <c:v>0.001869503003675721</c:v>
                </c:pt>
                <c:pt idx="5711">
                  <c:v>0.001870051338786705</c:v>
                </c:pt>
                <c:pt idx="5712">
                  <c:v>0.0018706001209986</c:v>
                </c:pt>
                <c:pt idx="5713">
                  <c:v>0.001871149347724144</c:v>
                </c:pt>
                <c:pt idx="5714">
                  <c:v>0.001871699016365636</c:v>
                </c:pt>
                <c:pt idx="5715">
                  <c:v>0.001872249124315606</c:v>
                </c:pt>
                <c:pt idx="5716">
                  <c:v>0.001872799668956926</c:v>
                </c:pt>
                <c:pt idx="5717">
                  <c:v>0.001873350647662586</c:v>
                </c:pt>
                <c:pt idx="5718">
                  <c:v>0.001873902057796584</c:v>
                </c:pt>
                <c:pt idx="5719">
                  <c:v>0.001874453896714368</c:v>
                </c:pt>
                <c:pt idx="5720">
                  <c:v>0.001875006161757731</c:v>
                </c:pt>
                <c:pt idx="5721">
                  <c:v>0.001875558850263803</c:v>
                </c:pt>
                <c:pt idx="5722">
                  <c:v>0.001876111959556837</c:v>
                </c:pt>
                <c:pt idx="5723">
                  <c:v>0.001876665486953422</c:v>
                </c:pt>
                <c:pt idx="5724">
                  <c:v>0.001877219429759824</c:v>
                </c:pt>
                <c:pt idx="5725">
                  <c:v>0.001877773785271764</c:v>
                </c:pt>
                <c:pt idx="5726">
                  <c:v>0.00187832855077763</c:v>
                </c:pt>
                <c:pt idx="5727">
                  <c:v>0.00187888372355538</c:v>
                </c:pt>
                <c:pt idx="5728">
                  <c:v>0.001879439300872976</c:v>
                </c:pt>
                <c:pt idx="5729">
                  <c:v>0.001879995279989832</c:v>
                </c:pt>
                <c:pt idx="5730">
                  <c:v>0.001880551658155483</c:v>
                </c:pt>
                <c:pt idx="5731">
                  <c:v>0.00188110843261069</c:v>
                </c:pt>
                <c:pt idx="5732">
                  <c:v>0.001881665600586668</c:v>
                </c:pt>
                <c:pt idx="5733">
                  <c:v>0.001882223159303864</c:v>
                </c:pt>
                <c:pt idx="5734">
                  <c:v>0.001882781105976727</c:v>
                </c:pt>
                <c:pt idx="5735">
                  <c:v>0.001883339437807718</c:v>
                </c:pt>
                <c:pt idx="5736">
                  <c:v>0.001883898151990748</c:v>
                </c:pt>
                <c:pt idx="5737">
                  <c:v>0.001884457245710958</c:v>
                </c:pt>
                <c:pt idx="5738">
                  <c:v>0.001885016716143939</c:v>
                </c:pt>
                <c:pt idx="5739">
                  <c:v>0.00188557656045707</c:v>
                </c:pt>
                <c:pt idx="5740">
                  <c:v>0.001886136775807068</c:v>
                </c:pt>
                <c:pt idx="5741">
                  <c:v>0.001886697359343104</c:v>
                </c:pt>
                <c:pt idx="5742">
                  <c:v>0.001887258308204132</c:v>
                </c:pt>
                <c:pt idx="5743">
                  <c:v>0.001887819619520781</c:v>
                </c:pt>
                <c:pt idx="5744">
                  <c:v>0.001888381290415464</c:v>
                </c:pt>
                <c:pt idx="5745">
                  <c:v>0.001888943318000158</c:v>
                </c:pt>
                <c:pt idx="5746">
                  <c:v>0.001889505699378735</c:v>
                </c:pt>
                <c:pt idx="5747">
                  <c:v>0.001890068431646408</c:v>
                </c:pt>
                <c:pt idx="5748">
                  <c:v>0.00189063151188873</c:v>
                </c:pt>
                <c:pt idx="5749">
                  <c:v>0.001891194937183927</c:v>
                </c:pt>
                <c:pt idx="5750">
                  <c:v>0.001891758704600122</c:v>
                </c:pt>
                <c:pt idx="5751">
                  <c:v>0.001892322811197444</c:v>
                </c:pt>
                <c:pt idx="5752">
                  <c:v>0.001892887254027031</c:v>
                </c:pt>
                <c:pt idx="5753">
                  <c:v>0.001893452030131693</c:v>
                </c:pt>
                <c:pt idx="5754">
                  <c:v>0.001894017136545245</c:v>
                </c:pt>
                <c:pt idx="5755">
                  <c:v>0.001894582570293624</c:v>
                </c:pt>
                <c:pt idx="5756">
                  <c:v>0.001895148328394214</c:v>
                </c:pt>
                <c:pt idx="5757">
                  <c:v>0.001895714407853966</c:v>
                </c:pt>
                <c:pt idx="5758">
                  <c:v>0.001896280805674611</c:v>
                </c:pt>
                <c:pt idx="5759">
                  <c:v>0.001896847518847999</c:v>
                </c:pt>
                <c:pt idx="5760">
                  <c:v>0.001897414544356324</c:v>
                </c:pt>
                <c:pt idx="5761">
                  <c:v>0.001897981879176891</c:v>
                </c:pt>
                <c:pt idx="5762">
                  <c:v>0.001898549520274795</c:v>
                </c:pt>
                <c:pt idx="5763">
                  <c:v>0.001899117464610023</c:v>
                </c:pt>
                <c:pt idx="5764">
                  <c:v>0.001899685709131793</c:v>
                </c:pt>
                <c:pt idx="5765">
                  <c:v>0.001900254250783551</c:v>
                </c:pt>
                <c:pt idx="5766">
                  <c:v>0.001900823086500636</c:v>
                </c:pt>
                <c:pt idx="5767">
                  <c:v>0.001901392213208286</c:v>
                </c:pt>
                <c:pt idx="5768">
                  <c:v>0.001901961627825077</c:v>
                </c:pt>
                <c:pt idx="5769">
                  <c:v>0.001902531327261481</c:v>
                </c:pt>
                <c:pt idx="5770">
                  <c:v>0.001903101308421751</c:v>
                </c:pt>
                <c:pt idx="5771">
                  <c:v>0.00190367156819915</c:v>
                </c:pt>
                <c:pt idx="5772">
                  <c:v>0.001904242103481946</c:v>
                </c:pt>
                <c:pt idx="5773">
                  <c:v>0.001904812911149412</c:v>
                </c:pt>
                <c:pt idx="5774">
                  <c:v>0.001905383988072717</c:v>
                </c:pt>
                <c:pt idx="5775">
                  <c:v>0.001905955331117037</c:v>
                </c:pt>
                <c:pt idx="5776">
                  <c:v>0.00190652693713933</c:v>
                </c:pt>
                <c:pt idx="5777">
                  <c:v>0.001907098802988338</c:v>
                </c:pt>
                <c:pt idx="5778">
                  <c:v>0.001907670925505256</c:v>
                </c:pt>
                <c:pt idx="5779">
                  <c:v>0.001908243301525614</c:v>
                </c:pt>
                <c:pt idx="5780">
                  <c:v>0.001908815927875618</c:v>
                </c:pt>
                <c:pt idx="5781">
                  <c:v>0.001909388801376477</c:v>
                </c:pt>
                <c:pt idx="5782">
                  <c:v>0.001909961918839298</c:v>
                </c:pt>
                <c:pt idx="5783">
                  <c:v>0.001910535277070635</c:v>
                </c:pt>
                <c:pt idx="5784">
                  <c:v>0.001911108872868716</c:v>
                </c:pt>
                <c:pt idx="5785">
                  <c:v>0.001911682703024664</c:v>
                </c:pt>
                <c:pt idx="5786">
                  <c:v>0.001912256764323939</c:v>
                </c:pt>
                <c:pt idx="5787">
                  <c:v>0.001912831053542674</c:v>
                </c:pt>
                <c:pt idx="5788">
                  <c:v>0.001913405567452786</c:v>
                </c:pt>
                <c:pt idx="5789">
                  <c:v>0.001913980302817309</c:v>
                </c:pt>
                <c:pt idx="5790">
                  <c:v>0.001914555256394501</c:v>
                </c:pt>
                <c:pt idx="5791">
                  <c:v>0.001915130424934075</c:v>
                </c:pt>
                <c:pt idx="5792">
                  <c:v>0.001915705805180967</c:v>
                </c:pt>
                <c:pt idx="5793">
                  <c:v>0.001916281393871788</c:v>
                </c:pt>
                <c:pt idx="5794">
                  <c:v>0.00191685718773793</c:v>
                </c:pt>
                <c:pt idx="5795">
                  <c:v>0.001917433183504458</c:v>
                </c:pt>
                <c:pt idx="5796">
                  <c:v>0.001918009377889218</c:v>
                </c:pt>
                <c:pt idx="5797">
                  <c:v>0.001918585767604397</c:v>
                </c:pt>
                <c:pt idx="5798">
                  <c:v>0.00191916234935563</c:v>
                </c:pt>
                <c:pt idx="5799">
                  <c:v>0.001919739119843444</c:v>
                </c:pt>
                <c:pt idx="5800">
                  <c:v>0.001920316075761153</c:v>
                </c:pt>
                <c:pt idx="5801">
                  <c:v>0.00192089321379707</c:v>
                </c:pt>
                <c:pt idx="5802">
                  <c:v>0.001921470530632408</c:v>
                </c:pt>
                <c:pt idx="5803">
                  <c:v>0.001922048022943268</c:v>
                </c:pt>
                <c:pt idx="5804">
                  <c:v>0.001922625687400314</c:v>
                </c:pt>
                <c:pt idx="5805">
                  <c:v>0.001923203520668215</c:v>
                </c:pt>
                <c:pt idx="5806">
                  <c:v>0.001923781519406198</c:v>
                </c:pt>
                <c:pt idx="5807">
                  <c:v>0.001924359680267607</c:v>
                </c:pt>
                <c:pt idx="5808">
                  <c:v>0.001924937999900234</c:v>
                </c:pt>
                <c:pt idx="5809">
                  <c:v>0.001925516474946765</c:v>
                </c:pt>
                <c:pt idx="5810">
                  <c:v>0.001926095102044667</c:v>
                </c:pt>
                <c:pt idx="5811">
                  <c:v>0.001926673877826302</c:v>
                </c:pt>
                <c:pt idx="5812">
                  <c:v>0.001927252798918921</c:v>
                </c:pt>
                <c:pt idx="5813">
                  <c:v>0.001927831861943674</c:v>
                </c:pt>
                <c:pt idx="5814">
                  <c:v>0.001928411063518376</c:v>
                </c:pt>
                <c:pt idx="5815">
                  <c:v>0.001928990400254516</c:v>
                </c:pt>
                <c:pt idx="5816">
                  <c:v>0.001929569868759473</c:v>
                </c:pt>
                <c:pt idx="5817">
                  <c:v>0.001930149465636188</c:v>
                </c:pt>
                <c:pt idx="5818">
                  <c:v>0.001930729187481273</c:v>
                </c:pt>
                <c:pt idx="5819">
                  <c:v>0.001931309030888673</c:v>
                </c:pt>
                <c:pt idx="5820">
                  <c:v>0.001931888992448116</c:v>
                </c:pt>
                <c:pt idx="5821">
                  <c:v>0.00193246906874267</c:v>
                </c:pt>
                <c:pt idx="5822">
                  <c:v>0.001933049256352848</c:v>
                </c:pt>
                <c:pt idx="5823">
                  <c:v>0.001933629551853278</c:v>
                </c:pt>
                <c:pt idx="5824">
                  <c:v>0.001934209951817145</c:v>
                </c:pt>
                <c:pt idx="5825">
                  <c:v>0.001934790452811641</c:v>
                </c:pt>
                <c:pt idx="5826">
                  <c:v>0.001935371051398849</c:v>
                </c:pt>
                <c:pt idx="5827">
                  <c:v>0.001935951744140962</c:v>
                </c:pt>
                <c:pt idx="5828">
                  <c:v>0.001936532527592072</c:v>
                </c:pt>
                <c:pt idx="5829">
                  <c:v>0.001937113398304824</c:v>
                </c:pt>
                <c:pt idx="5830">
                  <c:v>0.00193769435282698</c:v>
                </c:pt>
                <c:pt idx="5831">
                  <c:v>0.001938275387705302</c:v>
                </c:pt>
                <c:pt idx="5832">
                  <c:v>0.001938856499479003</c:v>
                </c:pt>
                <c:pt idx="5833">
                  <c:v>0.001939437684688183</c:v>
                </c:pt>
                <c:pt idx="5834">
                  <c:v>0.001940018939866728</c:v>
                </c:pt>
                <c:pt idx="5835">
                  <c:v>0.001940600261547298</c:v>
                </c:pt>
                <c:pt idx="5836">
                  <c:v>0.001941181646256895</c:v>
                </c:pt>
                <c:pt idx="5837">
                  <c:v>0.00194176309052263</c:v>
                </c:pt>
                <c:pt idx="5838">
                  <c:v>0.001942344590867395</c:v>
                </c:pt>
                <c:pt idx="5839">
                  <c:v>0.001942926143810864</c:v>
                </c:pt>
                <c:pt idx="5840">
                  <c:v>0.001943507745870043</c:v>
                </c:pt>
                <c:pt idx="5841">
                  <c:v>0.001944089393559945</c:v>
                </c:pt>
                <c:pt idx="5842">
                  <c:v>0.001944671083393135</c:v>
                </c:pt>
                <c:pt idx="5843">
                  <c:v>0.001945252811878628</c:v>
                </c:pt>
                <c:pt idx="5844">
                  <c:v>0.001945834575525107</c:v>
                </c:pt>
                <c:pt idx="5845">
                  <c:v>0.001946416370836701</c:v>
                </c:pt>
                <c:pt idx="5846">
                  <c:v>0.001946998194317984</c:v>
                </c:pt>
                <c:pt idx="5847">
                  <c:v>0.001947580042468311</c:v>
                </c:pt>
                <c:pt idx="5848">
                  <c:v>0.001948161911789481</c:v>
                </c:pt>
                <c:pt idx="5849">
                  <c:v>0.001948743798776964</c:v>
                </c:pt>
                <c:pt idx="5850">
                  <c:v>0.00194932569992845</c:v>
                </c:pt>
                <c:pt idx="5851">
                  <c:v>0.001949907611735746</c:v>
                </c:pt>
                <c:pt idx="5852">
                  <c:v>0.001950489530693877</c:v>
                </c:pt>
                <c:pt idx="5853">
                  <c:v>0.001951071453292763</c:v>
                </c:pt>
                <c:pt idx="5854">
                  <c:v>0.001951653376023654</c:v>
                </c:pt>
                <c:pt idx="5855">
                  <c:v>0.001952235295374583</c:v>
                </c:pt>
                <c:pt idx="5856">
                  <c:v>0.001952817207833912</c:v>
                </c:pt>
                <c:pt idx="5857">
                  <c:v>0.001953399109887788</c:v>
                </c:pt>
                <c:pt idx="5858">
                  <c:v>0.001953980998023463</c:v>
                </c:pt>
                <c:pt idx="5859">
                  <c:v>0.001954562868725751</c:v>
                </c:pt>
                <c:pt idx="5860">
                  <c:v>0.00195514471847813</c:v>
                </c:pt>
                <c:pt idx="5861">
                  <c:v>0.001955726543765635</c:v>
                </c:pt>
                <c:pt idx="5862">
                  <c:v>0.001956308341073187</c:v>
                </c:pt>
                <c:pt idx="5863">
                  <c:v>0.001956890106881826</c:v>
                </c:pt>
                <c:pt idx="5864">
                  <c:v>0.001957471837676139</c:v>
                </c:pt>
                <c:pt idx="5865">
                  <c:v>0.001958053529938719</c:v>
                </c:pt>
                <c:pt idx="5866">
                  <c:v>0.001958635180152934</c:v>
                </c:pt>
                <c:pt idx="5867">
                  <c:v>0.00195921678480182</c:v>
                </c:pt>
                <c:pt idx="5868">
                  <c:v>0.001959798340368746</c:v>
                </c:pt>
                <c:pt idx="5869">
                  <c:v>0.001960379843337634</c:v>
                </c:pt>
                <c:pt idx="5870">
                  <c:v>0.001960961290192076</c:v>
                </c:pt>
                <c:pt idx="5871">
                  <c:v>0.001961542677418326</c:v>
                </c:pt>
                <c:pt idx="5872">
                  <c:v>0.001962124001501309</c:v>
                </c:pt>
                <c:pt idx="5873">
                  <c:v>0.001962705258926389</c:v>
                </c:pt>
                <c:pt idx="5874">
                  <c:v>0.001963286446181822</c:v>
                </c:pt>
                <c:pt idx="5875">
                  <c:v>0.001963867559755528</c:v>
                </c:pt>
                <c:pt idx="5876">
                  <c:v>0.001964448596138091</c:v>
                </c:pt>
                <c:pt idx="5877">
                  <c:v>0.001965029551818209</c:v>
                </c:pt>
                <c:pt idx="5878">
                  <c:v>0.001965610423289799</c:v>
                </c:pt>
                <c:pt idx="5879">
                  <c:v>0.00196619120704522</c:v>
                </c:pt>
                <c:pt idx="5880">
                  <c:v>0.001966771899580499</c:v>
                </c:pt>
                <c:pt idx="5881">
                  <c:v>0.00196735249739266</c:v>
                </c:pt>
                <c:pt idx="5882">
                  <c:v>0.001967932996980282</c:v>
                </c:pt>
                <c:pt idx="5883">
                  <c:v>0.001968513394844162</c:v>
                </c:pt>
                <c:pt idx="5884">
                  <c:v>0.001969093687487322</c:v>
                </c:pt>
                <c:pt idx="5885">
                  <c:v>0.001969673871414557</c:v>
                </c:pt>
                <c:pt idx="5886">
                  <c:v>0.001970253943133549</c:v>
                </c:pt>
                <c:pt idx="5887">
                  <c:v>0.001970833899155311</c:v>
                </c:pt>
                <c:pt idx="5888">
                  <c:v>0.001971413735990524</c:v>
                </c:pt>
                <c:pt idx="5889">
                  <c:v>0.001971993450156084</c:v>
                </c:pt>
                <c:pt idx="5890">
                  <c:v>0.001972573038169556</c:v>
                </c:pt>
                <c:pt idx="5891">
                  <c:v>0.001973152496550945</c:v>
                </c:pt>
                <c:pt idx="5892">
                  <c:v>0.001973731821825808</c:v>
                </c:pt>
                <c:pt idx="5893">
                  <c:v>0.00197431101052048</c:v>
                </c:pt>
                <c:pt idx="5894">
                  <c:v>0.001974890059165957</c:v>
                </c:pt>
                <c:pt idx="5895">
                  <c:v>0.001975468964296678</c:v>
                </c:pt>
                <c:pt idx="5896">
                  <c:v>0.001976047722449636</c:v>
                </c:pt>
                <c:pt idx="5897">
                  <c:v>0.001976626330165376</c:v>
                </c:pt>
                <c:pt idx="5898">
                  <c:v>0.001977204783991215</c:v>
                </c:pt>
                <c:pt idx="5899">
                  <c:v>0.001977783080475026</c:v>
                </c:pt>
                <c:pt idx="5900">
                  <c:v>0.001978361216169344</c:v>
                </c:pt>
                <c:pt idx="5901">
                  <c:v>0.001978939187632034</c:v>
                </c:pt>
                <c:pt idx="5902">
                  <c:v>0.001979516991425845</c:v>
                </c:pt>
                <c:pt idx="5903">
                  <c:v>0.00198009462411497</c:v>
                </c:pt>
                <c:pt idx="5904">
                  <c:v>0.001980672082270818</c:v>
                </c:pt>
                <c:pt idx="5905">
                  <c:v>0.001981249362469684</c:v>
                </c:pt>
                <c:pt idx="5906">
                  <c:v>0.001981826461290304</c:v>
                </c:pt>
                <c:pt idx="5907">
                  <c:v>0.001982403375319297</c:v>
                </c:pt>
                <c:pt idx="5908">
                  <c:v>0.001982980101146059</c:v>
                </c:pt>
                <c:pt idx="5909">
                  <c:v>0.001983556635366313</c:v>
                </c:pt>
                <c:pt idx="5910">
                  <c:v>0.001984132974580888</c:v>
                </c:pt>
                <c:pt idx="5911">
                  <c:v>0.001984709115396277</c:v>
                </c:pt>
                <c:pt idx="5912">
                  <c:v>0.001985285054423747</c:v>
                </c:pt>
                <c:pt idx="5913">
                  <c:v>0.001985860788281779</c:v>
                </c:pt>
                <c:pt idx="5914">
                  <c:v>0.001986436313593187</c:v>
                </c:pt>
                <c:pt idx="5915">
                  <c:v>0.001987011626987667</c:v>
                </c:pt>
                <c:pt idx="5916">
                  <c:v>0.001987586725100576</c:v>
                </c:pt>
                <c:pt idx="5917">
                  <c:v>0.001988161604574601</c:v>
                </c:pt>
                <c:pt idx="5918">
                  <c:v>0.001988736262057422</c:v>
                </c:pt>
                <c:pt idx="5919">
                  <c:v>0.001989310694203827</c:v>
                </c:pt>
                <c:pt idx="5920">
                  <c:v>0.001989884897675043</c:v>
                </c:pt>
                <c:pt idx="5921">
                  <c:v>0.001990458869139733</c:v>
                </c:pt>
                <c:pt idx="5922">
                  <c:v>0.001991032605272003</c:v>
                </c:pt>
                <c:pt idx="5923">
                  <c:v>0.001991606102755061</c:v>
                </c:pt>
                <c:pt idx="5924">
                  <c:v>0.001992179358278001</c:v>
                </c:pt>
                <c:pt idx="5925">
                  <c:v>0.001992752368537243</c:v>
                </c:pt>
                <c:pt idx="5926">
                  <c:v>0.001993325130236756</c:v>
                </c:pt>
                <c:pt idx="5927">
                  <c:v>0.001993897640087505</c:v>
                </c:pt>
                <c:pt idx="5928">
                  <c:v>0.001994469894809781</c:v>
                </c:pt>
                <c:pt idx="5929">
                  <c:v>0.001995041891130533</c:v>
                </c:pt>
                <c:pt idx="5930">
                  <c:v>0.001995613625784487</c:v>
                </c:pt>
                <c:pt idx="5931">
                  <c:v>0.001996185095515246</c:v>
                </c:pt>
                <c:pt idx="5932">
                  <c:v>0.001996756297073743</c:v>
                </c:pt>
                <c:pt idx="5933">
                  <c:v>0.001997327227220347</c:v>
                </c:pt>
                <c:pt idx="5934">
                  <c:v>0.001997897882722088</c:v>
                </c:pt>
                <c:pt idx="5935">
                  <c:v>0.0019984682603571</c:v>
                </c:pt>
                <c:pt idx="5936">
                  <c:v>0.001999038356910399</c:v>
                </c:pt>
                <c:pt idx="5937">
                  <c:v>0.001999608169176881</c:v>
                </c:pt>
                <c:pt idx="5938">
                  <c:v>0.002000177693959992</c:v>
                </c:pt>
                <c:pt idx="5939">
                  <c:v>0.002000746928072394</c:v>
                </c:pt>
                <c:pt idx="5940">
                  <c:v>0.002001315868335851</c:v>
                </c:pt>
                <c:pt idx="5941">
                  <c:v>0.002001884511581786</c:v>
                </c:pt>
                <c:pt idx="5942">
                  <c:v>0.00200245285465217</c:v>
                </c:pt>
                <c:pt idx="5943">
                  <c:v>0.002003020894395857</c:v>
                </c:pt>
                <c:pt idx="5944">
                  <c:v>0.002003588627675246</c:v>
                </c:pt>
                <c:pt idx="5945">
                  <c:v>0.002004156051359396</c:v>
                </c:pt>
                <c:pt idx="5946">
                  <c:v>0.002004723162329247</c:v>
                </c:pt>
                <c:pt idx="5947">
                  <c:v>0.002005289957476064</c:v>
                </c:pt>
                <c:pt idx="5948">
                  <c:v>0.002005856433700215</c:v>
                </c:pt>
                <c:pt idx="5949">
                  <c:v>0.002006422587913392</c:v>
                </c:pt>
                <c:pt idx="5950">
                  <c:v>0.002006988417038502</c:v>
                </c:pt>
                <c:pt idx="5951">
                  <c:v>0.002007553918007776</c:v>
                </c:pt>
                <c:pt idx="5952">
                  <c:v>0.002008119087764659</c:v>
                </c:pt>
                <c:pt idx="5953">
                  <c:v>0.002008683923265697</c:v>
                </c:pt>
                <c:pt idx="5954">
                  <c:v>0.002009248421475318</c:v>
                </c:pt>
                <c:pt idx="5955">
                  <c:v>0.002009812579370496</c:v>
                </c:pt>
                <c:pt idx="5956">
                  <c:v>0.002010376393941304</c:v>
                </c:pt>
                <c:pt idx="5957">
                  <c:v>0.002010939862187811</c:v>
                </c:pt>
                <c:pt idx="5958">
                  <c:v>0.002011502981120739</c:v>
                </c:pt>
                <c:pt idx="5959">
                  <c:v>0.002012065747765468</c:v>
                </c:pt>
                <c:pt idx="5960">
                  <c:v>0.002012628159155261</c:v>
                </c:pt>
                <c:pt idx="5961">
                  <c:v>0.002013190212341032</c:v>
                </c:pt>
                <c:pt idx="5962">
                  <c:v>0.002013751904379468</c:v>
                </c:pt>
                <c:pt idx="5963">
                  <c:v>0.002014313232345355</c:v>
                </c:pt>
                <c:pt idx="5964">
                  <c:v>0.002014874193322025</c:v>
                </c:pt>
                <c:pt idx="5965">
                  <c:v>0.002015434784406911</c:v>
                </c:pt>
                <c:pt idx="5966">
                  <c:v>0.002015995002710658</c:v>
                </c:pt>
                <c:pt idx="5967">
                  <c:v>0.002016554845355234</c:v>
                </c:pt>
                <c:pt idx="5968">
                  <c:v>0.002017114309477486</c:v>
                </c:pt>
                <c:pt idx="5969">
                  <c:v>0.002017673392225805</c:v>
                </c:pt>
                <c:pt idx="5970">
                  <c:v>0.002018232090762351</c:v>
                </c:pt>
                <c:pt idx="5971">
                  <c:v>0.002018790402263493</c:v>
                </c:pt>
                <c:pt idx="5972">
                  <c:v>0.002019348323917591</c:v>
                </c:pt>
                <c:pt idx="5973">
                  <c:v>0.002019905852927328</c:v>
                </c:pt>
                <c:pt idx="5974">
                  <c:v>0.002020462986508931</c:v>
                </c:pt>
                <c:pt idx="5975">
                  <c:v>0.002021019721893946</c:v>
                </c:pt>
                <c:pt idx="5976">
                  <c:v>0.002021576056325358</c:v>
                </c:pt>
                <c:pt idx="5977">
                  <c:v>0.002022131987062248</c:v>
                </c:pt>
                <c:pt idx="5978">
                  <c:v>0.002022687511377463</c:v>
                </c:pt>
                <c:pt idx="5979">
                  <c:v>0.002023242626557953</c:v>
                </c:pt>
                <c:pt idx="5980">
                  <c:v>0.002023797329905874</c:v>
                </c:pt>
                <c:pt idx="5981">
                  <c:v>0.002024351618737152</c:v>
                </c:pt>
                <c:pt idx="5982">
                  <c:v>0.0020249054903827</c:v>
                </c:pt>
                <c:pt idx="5983">
                  <c:v>0.002025458942189196</c:v>
                </c:pt>
                <c:pt idx="5984">
                  <c:v>0.002026011971516528</c:v>
                </c:pt>
                <c:pt idx="5985">
                  <c:v>0.002026564575741352</c:v>
                </c:pt>
                <c:pt idx="5986">
                  <c:v>0.00202711675225542</c:v>
                </c:pt>
                <c:pt idx="5987">
                  <c:v>0.002027668498464585</c:v>
                </c:pt>
                <c:pt idx="5988">
                  <c:v>0.002028219811792686</c:v>
                </c:pt>
                <c:pt idx="5989">
                  <c:v>0.002028770689676551</c:v>
                </c:pt>
                <c:pt idx="5990">
                  <c:v>0.002029321129569439</c:v>
                </c:pt>
                <c:pt idx="5991">
                  <c:v>0.002029871128942595</c:v>
                </c:pt>
                <c:pt idx="5992">
                  <c:v>0.002030420685279921</c:v>
                </c:pt>
                <c:pt idx="5993">
                  <c:v>0.002030969796083637</c:v>
                </c:pt>
                <c:pt idx="5994">
                  <c:v>0.002031518458871617</c:v>
                </c:pt>
                <c:pt idx="5995">
                  <c:v>0.002032066671178612</c:v>
                </c:pt>
                <c:pt idx="5996">
                  <c:v>0.00203261443055458</c:v>
                </c:pt>
                <c:pt idx="5997">
                  <c:v>0.002033161734567912</c:v>
                </c:pt>
                <c:pt idx="5998">
                  <c:v>0.002033708580802207</c:v>
                </c:pt>
                <c:pt idx="5999">
                  <c:v>0.002034254966857496</c:v>
                </c:pt>
                <c:pt idx="6000">
                  <c:v>0.002034800890352795</c:v>
                </c:pt>
                <c:pt idx="6001">
                  <c:v>0.002035346348922551</c:v>
                </c:pt>
                <c:pt idx="6002">
                  <c:v>0.002035891340218532</c:v>
                </c:pt>
                <c:pt idx="6003">
                  <c:v>0.002036435861911157</c:v>
                </c:pt>
                <c:pt idx="6004">
                  <c:v>0.002036979911687054</c:v>
                </c:pt>
                <c:pt idx="6005">
                  <c:v>0.002037523487249504</c:v>
                </c:pt>
                <c:pt idx="6006">
                  <c:v>0.002038066586320886</c:v>
                </c:pt>
                <c:pt idx="6007">
                  <c:v>0.002038609206641673</c:v>
                </c:pt>
                <c:pt idx="6008">
                  <c:v>0.002039151345968993</c:v>
                </c:pt>
                <c:pt idx="6009">
                  <c:v>0.002039693002078069</c:v>
                </c:pt>
                <c:pt idx="6010">
                  <c:v>0.002040234172762556</c:v>
                </c:pt>
                <c:pt idx="6011">
                  <c:v>0.002040774855835314</c:v>
                </c:pt>
                <c:pt idx="6012">
                  <c:v>0.002041315049125636</c:v>
                </c:pt>
                <c:pt idx="6013">
                  <c:v>0.002041854750482242</c:v>
                </c:pt>
                <c:pt idx="6014">
                  <c:v>0.002042393957771393</c:v>
                </c:pt>
                <c:pt idx="6015">
                  <c:v>0.002042932668880559</c:v>
                </c:pt>
                <c:pt idx="6016">
                  <c:v>0.002043470881713527</c:v>
                </c:pt>
                <c:pt idx="6017">
                  <c:v>0.00204400859419307</c:v>
                </c:pt>
                <c:pt idx="6018">
                  <c:v>0.002044545804262277</c:v>
                </c:pt>
                <c:pt idx="6019">
                  <c:v>0.002045082509882001</c:v>
                </c:pt>
                <c:pt idx="6020">
                  <c:v>0.002045618709032304</c:v>
                </c:pt>
                <c:pt idx="6021">
                  <c:v>0.002046154399713451</c:v>
                </c:pt>
                <c:pt idx="6022">
                  <c:v>0.002046689579944916</c:v>
                </c:pt>
                <c:pt idx="6023">
                  <c:v>0.002047224247765156</c:v>
                </c:pt>
                <c:pt idx="6024">
                  <c:v>0.002047758401231836</c:v>
                </c:pt>
                <c:pt idx="6025">
                  <c:v>0.002048292038422606</c:v>
                </c:pt>
                <c:pt idx="6026">
                  <c:v>0.002048825157435985</c:v>
                </c:pt>
                <c:pt idx="6027">
                  <c:v>0.002049357756389369</c:v>
                </c:pt>
                <c:pt idx="6028">
                  <c:v>0.002049889833419583</c:v>
                </c:pt>
                <c:pt idx="6029">
                  <c:v>0.002050421386684098</c:v>
                </c:pt>
                <c:pt idx="6030">
                  <c:v>0.002050952414361373</c:v>
                </c:pt>
                <c:pt idx="6031">
                  <c:v>0.002051482914648517</c:v>
                </c:pt>
                <c:pt idx="6032">
                  <c:v>0.002052012885764287</c:v>
                </c:pt>
                <c:pt idx="6033">
                  <c:v>0.002052542325947537</c:v>
                </c:pt>
                <c:pt idx="6034">
                  <c:v>0.002053071233457326</c:v>
                </c:pt>
                <c:pt idx="6035">
                  <c:v>0.002053599606572698</c:v>
                </c:pt>
                <c:pt idx="6036">
                  <c:v>0.002054127443595677</c:v>
                </c:pt>
                <c:pt idx="6037">
                  <c:v>0.002054654742846385</c:v>
                </c:pt>
                <c:pt idx="6038">
                  <c:v>0.002055181502669035</c:v>
                </c:pt>
                <c:pt idx="6039">
                  <c:v>0.002055707721425382</c:v>
                </c:pt>
                <c:pt idx="6040">
                  <c:v>0.002056233397499829</c:v>
                </c:pt>
                <c:pt idx="6041">
                  <c:v>0.002056758529299096</c:v>
                </c:pt>
                <c:pt idx="6042">
                  <c:v>0.002057283115248443</c:v>
                </c:pt>
                <c:pt idx="6043">
                  <c:v>0.002057807153797886</c:v>
                </c:pt>
                <c:pt idx="6044">
                  <c:v>0.002058330643414874</c:v>
                </c:pt>
                <c:pt idx="6045">
                  <c:v>0.002058853582592612</c:v>
                </c:pt>
                <c:pt idx="6046">
                  <c:v>0.002059375969842625</c:v>
                </c:pt>
                <c:pt idx="6047">
                  <c:v>0.002059897803699862</c:v>
                </c:pt>
                <c:pt idx="6048">
                  <c:v>0.002060419082719589</c:v>
                </c:pt>
                <c:pt idx="6049">
                  <c:v>0.002060939805480277</c:v>
                </c:pt>
                <c:pt idx="6050">
                  <c:v>0.002061459970581714</c:v>
                </c:pt>
                <c:pt idx="6051">
                  <c:v>0.002061979576646</c:v>
                </c:pt>
                <c:pt idx="6052">
                  <c:v>0.002062498622317444</c:v>
                </c:pt>
                <c:pt idx="6053">
                  <c:v>0.002063017106259779</c:v>
                </c:pt>
                <c:pt idx="6054">
                  <c:v>0.002063535027164276</c:v>
                </c:pt>
                <c:pt idx="6055">
                  <c:v>0.002064052383739745</c:v>
                </c:pt>
                <c:pt idx="6056">
                  <c:v>0.002064569174719755</c:v>
                </c:pt>
                <c:pt idx="6057">
                  <c:v>0.002065085398859856</c:v>
                </c:pt>
                <c:pt idx="6058">
                  <c:v>0.002065601054937027</c:v>
                </c:pt>
                <c:pt idx="6059">
                  <c:v>0.002066116141752339</c:v>
                </c:pt>
                <c:pt idx="6060">
                  <c:v>0.002066630658128066</c:v>
                </c:pt>
                <c:pt idx="6061">
                  <c:v>0.002067144602911242</c:v>
                </c:pt>
                <c:pt idx="6062">
                  <c:v>0.002067657974970105</c:v>
                </c:pt>
                <c:pt idx="6063">
                  <c:v>0.002068170773194988</c:v>
                </c:pt>
                <c:pt idx="6064">
                  <c:v>0.002068682996501758</c:v>
                </c:pt>
                <c:pt idx="6065">
                  <c:v>0.002069194643826266</c:v>
                </c:pt>
                <c:pt idx="6066">
                  <c:v>0.002069705714129566</c:v>
                </c:pt>
                <c:pt idx="6067">
                  <c:v>0.002070216206395803</c:v>
                </c:pt>
                <c:pt idx="6068">
                  <c:v>0.002070726119630661</c:v>
                </c:pt>
                <c:pt idx="6069">
                  <c:v>0.002071235452863807</c:v>
                </c:pt>
                <c:pt idx="6070">
                  <c:v>0.002071744205148551</c:v>
                </c:pt>
                <c:pt idx="6071">
                  <c:v>0.002072252375561523</c:v>
                </c:pt>
                <c:pt idx="6072">
                  <c:v>0.002072759963201998</c:v>
                </c:pt>
                <c:pt idx="6073">
                  <c:v>0.002073266967193566</c:v>
                </c:pt>
                <c:pt idx="6074">
                  <c:v>0.002073773386683353</c:v>
                </c:pt>
                <c:pt idx="6075">
                  <c:v>0.002074279220841468</c:v>
                </c:pt>
                <c:pt idx="6076">
                  <c:v>0.002074784468861446</c:v>
                </c:pt>
                <c:pt idx="6077">
                  <c:v>0.002075289129960911</c:v>
                </c:pt>
                <c:pt idx="6078">
                  <c:v>0.002075793203381249</c:v>
                </c:pt>
                <c:pt idx="6079">
                  <c:v>0.002076296688387602</c:v>
                </c:pt>
                <c:pt idx="6080">
                  <c:v>0.002076799584267874</c:v>
                </c:pt>
                <c:pt idx="6081">
                  <c:v>0.00207730189033617</c:v>
                </c:pt>
                <c:pt idx="6082">
                  <c:v>0.002077803605927686</c:v>
                </c:pt>
                <c:pt idx="6083">
                  <c:v>0.002078304730404268</c:v>
                </c:pt>
                <c:pt idx="6084">
                  <c:v>0.002078805263149852</c:v>
                </c:pt>
                <c:pt idx="6085">
                  <c:v>0.002079305203571247</c:v>
                </c:pt>
                <c:pt idx="6086">
                  <c:v>0.002079804551103792</c:v>
                </c:pt>
                <c:pt idx="6087">
                  <c:v>0.002080303305202813</c:v>
                </c:pt>
                <c:pt idx="6088">
                  <c:v>0.002080801465348281</c:v>
                </c:pt>
                <c:pt idx="6089">
                  <c:v>0.002081299031047146</c:v>
                </c:pt>
                <c:pt idx="6090">
                  <c:v>0.002081796001826675</c:v>
                </c:pt>
                <c:pt idx="6091">
                  <c:v>0.002082292377240447</c:v>
                </c:pt>
                <c:pt idx="6092">
                  <c:v>0.002082788156867577</c:v>
                </c:pt>
                <c:pt idx="6093">
                  <c:v>0.002083283340308828</c:v>
                </c:pt>
                <c:pt idx="6094">
                  <c:v>0.002083777927190833</c:v>
                </c:pt>
                <c:pt idx="6095">
                  <c:v>0.002084271917164759</c:v>
                </c:pt>
                <c:pt idx="6096">
                  <c:v>0.002084765309904535</c:v>
                </c:pt>
                <c:pt idx="6097">
                  <c:v>0.002085258105111731</c:v>
                </c:pt>
                <c:pt idx="6098">
                  <c:v>0.002085750302509348</c:v>
                </c:pt>
                <c:pt idx="6099">
                  <c:v>0.002086241901845143</c:v>
                </c:pt>
                <c:pt idx="6100">
                  <c:v>0.002086732902892741</c:v>
                </c:pt>
                <c:pt idx="6101">
                  <c:v>0.002087223305449637</c:v>
                </c:pt>
                <c:pt idx="6102">
                  <c:v>0.002087713109338529</c:v>
                </c:pt>
                <c:pt idx="6103">
                  <c:v>0.002088202314406207</c:v>
                </c:pt>
                <c:pt idx="6104">
                  <c:v>0.002088690920522995</c:v>
                </c:pt>
                <c:pt idx="6105">
                  <c:v>0.002089178927584201</c:v>
                </c:pt>
                <c:pt idx="6106">
                  <c:v>0.002089666335512552</c:v>
                </c:pt>
                <c:pt idx="6107">
                  <c:v>0.002090153144251983</c:v>
                </c:pt>
                <c:pt idx="6108">
                  <c:v>0.002090639353772294</c:v>
                </c:pt>
                <c:pt idx="6109">
                  <c:v>0.002091124964068158</c:v>
                </c:pt>
                <c:pt idx="6110">
                  <c:v>0.00209160997515867</c:v>
                </c:pt>
                <c:pt idx="6111">
                  <c:v>0.002092094387088239</c:v>
                </c:pt>
                <c:pt idx="6112">
                  <c:v>0.002092578199925255</c:v>
                </c:pt>
                <c:pt idx="6113">
                  <c:v>0.002093061413762087</c:v>
                </c:pt>
                <c:pt idx="6114">
                  <c:v>0.002093544028718197</c:v>
                </c:pt>
                <c:pt idx="6115">
                  <c:v>0.002094026044936359</c:v>
                </c:pt>
                <c:pt idx="6116">
                  <c:v>0.002094507462583217</c:v>
                </c:pt>
                <c:pt idx="6117">
                  <c:v>0.002094988281851728</c:v>
                </c:pt>
                <c:pt idx="6118">
                  <c:v>0.002095468502958053</c:v>
                </c:pt>
                <c:pt idx="6119">
                  <c:v>0.00209594812614633</c:v>
                </c:pt>
                <c:pt idx="6120">
                  <c:v>0.002096427151680458</c:v>
                </c:pt>
                <c:pt idx="6121">
                  <c:v>0.002096905579853314</c:v>
                </c:pt>
                <c:pt idx="6122">
                  <c:v>0.002097383410979758</c:v>
                </c:pt>
                <c:pt idx="6123">
                  <c:v>0.002097860645402072</c:v>
                </c:pt>
                <c:pt idx="6124">
                  <c:v>0.002098337283485185</c:v>
                </c:pt>
                <c:pt idx="6125">
                  <c:v>0.002098813325619342</c:v>
                </c:pt>
                <c:pt idx="6126">
                  <c:v>0.002099288772219321</c:v>
                </c:pt>
                <c:pt idx="6127">
                  <c:v>0.002099763623725104</c:v>
                </c:pt>
                <c:pt idx="6128">
                  <c:v>0.002100237880601208</c:v>
                </c:pt>
                <c:pt idx="6129">
                  <c:v>0.002100711543337241</c:v>
                </c:pt>
                <c:pt idx="6130">
                  <c:v>0.00210118461244635</c:v>
                </c:pt>
                <c:pt idx="6131">
                  <c:v>0.002101657088466991</c:v>
                </c:pt>
                <c:pt idx="6132">
                  <c:v>0.002102128971964268</c:v>
                </c:pt>
                <c:pt idx="6133">
                  <c:v>0.002102600263523713</c:v>
                </c:pt>
                <c:pt idx="6134">
                  <c:v>0.002103070963758613</c:v>
                </c:pt>
                <c:pt idx="6135">
                  <c:v>0.002103541073307125</c:v>
                </c:pt>
                <c:pt idx="6136">
                  <c:v>0.002104010592830274</c:v>
                </c:pt>
                <c:pt idx="6137">
                  <c:v>0.002104479523014402</c:v>
                </c:pt>
                <c:pt idx="6138">
                  <c:v>0.002104947864569939</c:v>
                </c:pt>
                <c:pt idx="6139">
                  <c:v>0.002105415618233075</c:v>
                </c:pt>
                <c:pt idx="6140">
                  <c:v>0.002105882784764312</c:v>
                </c:pt>
                <c:pt idx="6141">
                  <c:v>0.002106349364947024</c:v>
                </c:pt>
                <c:pt idx="6142">
                  <c:v>0.002106815359590675</c:v>
                </c:pt>
                <c:pt idx="6143">
                  <c:v>0.002107280769529263</c:v>
                </c:pt>
                <c:pt idx="6144">
                  <c:v>0.002107745595619104</c:v>
                </c:pt>
                <c:pt idx="6145">
                  <c:v>0.002108209838744268</c:v>
                </c:pt>
                <c:pt idx="6146">
                  <c:v>0.002108673499810476</c:v>
                </c:pt>
                <c:pt idx="6147">
                  <c:v>0.002109136579748649</c:v>
                </c:pt>
                <c:pt idx="6148">
                  <c:v>0.002109599079514135</c:v>
                </c:pt>
                <c:pt idx="6149">
                  <c:v>0.002110061000086372</c:v>
                </c:pt>
                <c:pt idx="6150">
                  <c:v>0.002110522342469667</c:v>
                </c:pt>
                <c:pt idx="6151">
                  <c:v>0.002110983107690978</c:v>
                </c:pt>
                <c:pt idx="6152">
                  <c:v>0.002111443296803683</c:v>
                </c:pt>
                <c:pt idx="6153">
                  <c:v>0.00211190291088259</c:v>
                </c:pt>
                <c:pt idx="6154">
                  <c:v>0.002112361951029373</c:v>
                </c:pt>
                <c:pt idx="6155">
                  <c:v>0.002112820418368022</c:v>
                </c:pt>
                <c:pt idx="6156">
                  <c:v>0.002113278314046063</c:v>
                </c:pt>
                <c:pt idx="6157">
                  <c:v>0.002113735639237002</c:v>
                </c:pt>
                <c:pt idx="6158">
                  <c:v>0.002114192395136882</c:v>
                </c:pt>
                <c:pt idx="6159">
                  <c:v>0.002114648582965728</c:v>
                </c:pt>
                <c:pt idx="6160">
                  <c:v>0.002115104203967655</c:v>
                </c:pt>
                <c:pt idx="6161">
                  <c:v>0.002115559259410316</c:v>
                </c:pt>
                <c:pt idx="6162">
                  <c:v>0.002116013750585011</c:v>
                </c:pt>
                <c:pt idx="6163">
                  <c:v>0.00211646767880791</c:v>
                </c:pt>
                <c:pt idx="6164">
                  <c:v>0.00211692104541672</c:v>
                </c:pt>
                <c:pt idx="6165">
                  <c:v>0.002117373851774573</c:v>
                </c:pt>
                <c:pt idx="6166">
                  <c:v>0.002117826099267583</c:v>
                </c:pt>
                <c:pt idx="6167">
                  <c:v>0.002118277789305512</c:v>
                </c:pt>
                <c:pt idx="6168">
                  <c:v>0.002118728923320767</c:v>
                </c:pt>
                <c:pt idx="6169">
                  <c:v>0.002119179502769963</c:v>
                </c:pt>
                <c:pt idx="6170">
                  <c:v>0.002119629529132472</c:v>
                </c:pt>
                <c:pt idx="6171">
                  <c:v>0.002120079003911757</c:v>
                </c:pt>
                <c:pt idx="6172">
                  <c:v>0.002120527928633598</c:v>
                </c:pt>
                <c:pt idx="6173">
                  <c:v>0.0021209763048472</c:v>
                </c:pt>
                <c:pt idx="6174">
                  <c:v>0.002121424134125305</c:v>
                </c:pt>
                <c:pt idx="6175">
                  <c:v>0.002121871418063637</c:v>
                </c:pt>
                <c:pt idx="6176">
                  <c:v>0.002122318158280345</c:v>
                </c:pt>
                <c:pt idx="6177">
                  <c:v>0.002122764356416784</c:v>
                </c:pt>
                <c:pt idx="6178">
                  <c:v>0.002123210014136956</c:v>
                </c:pt>
                <c:pt idx="6179">
                  <c:v>0.002123655133127955</c:v>
                </c:pt>
                <c:pt idx="6180">
                  <c:v>0.002124099715099415</c:v>
                </c:pt>
                <c:pt idx="6181">
                  <c:v>0.002124543761784281</c:v>
                </c:pt>
                <c:pt idx="6182">
                  <c:v>0.002124987274936485</c:v>
                </c:pt>
                <c:pt idx="6183">
                  <c:v>0.002125430256334382</c:v>
                </c:pt>
                <c:pt idx="6184">
                  <c:v>0.002125872707777754</c:v>
                </c:pt>
                <c:pt idx="6185">
                  <c:v>0.0021263146310877</c:v>
                </c:pt>
                <c:pt idx="6186">
                  <c:v>0.002126756028110965</c:v>
                </c:pt>
                <c:pt idx="6187">
                  <c:v>0.002127196900712724</c:v>
                </c:pt>
                <c:pt idx="6188">
                  <c:v>0.002127637250782133</c:v>
                </c:pt>
                <c:pt idx="6189">
                  <c:v>0.002128077080230439</c:v>
                </c:pt>
                <c:pt idx="6190">
                  <c:v>0.002128516390991542</c:v>
                </c:pt>
                <c:pt idx="6191">
                  <c:v>0.00212895518502032</c:v>
                </c:pt>
                <c:pt idx="6192">
                  <c:v>0.002129393464292306</c:v>
                </c:pt>
                <c:pt idx="6193">
                  <c:v>0.002129831230807344</c:v>
                </c:pt>
                <c:pt idx="6194">
                  <c:v>0.002130268486584819</c:v>
                </c:pt>
                <c:pt idx="6195">
                  <c:v>0.002130705233668651</c:v>
                </c:pt>
                <c:pt idx="6196">
                  <c:v>0.00213114147412119</c:v>
                </c:pt>
                <c:pt idx="6197">
                  <c:v>0.002131577210026658</c:v>
                </c:pt>
                <c:pt idx="6198">
                  <c:v>0.00213201244349237</c:v>
                </c:pt>
                <c:pt idx="6199">
                  <c:v>0.00213244717664629</c:v>
                </c:pt>
                <c:pt idx="6200">
                  <c:v>0.002132881411637255</c:v>
                </c:pt>
                <c:pt idx="6201">
                  <c:v>0.002133315150634862</c:v>
                </c:pt>
                <c:pt idx="6202">
                  <c:v>0.002133748395830026</c:v>
                </c:pt>
                <c:pt idx="6203">
                  <c:v>0.002134181149435976</c:v>
                </c:pt>
                <c:pt idx="6204">
                  <c:v>0.002134613413684039</c:v>
                </c:pt>
                <c:pt idx="6205">
                  <c:v>0.00213504519082941</c:v>
                </c:pt>
                <c:pt idx="6206">
                  <c:v>0.002135476483146381</c:v>
                </c:pt>
                <c:pt idx="6207">
                  <c:v>0.002135907292929229</c:v>
                </c:pt>
                <c:pt idx="6208">
                  <c:v>0.002136337622493434</c:v>
                </c:pt>
                <c:pt idx="6209">
                  <c:v>0.002136767474175794</c:v>
                </c:pt>
                <c:pt idx="6210">
                  <c:v>0.002137196850332757</c:v>
                </c:pt>
                <c:pt idx="6211">
                  <c:v>0.002137625753339867</c:v>
                </c:pt>
                <c:pt idx="6212">
                  <c:v>0.002138054185594873</c:v>
                </c:pt>
                <c:pt idx="6213">
                  <c:v>0.00213848214951351</c:v>
                </c:pt>
                <c:pt idx="6214">
                  <c:v>0.002138909647533271</c:v>
                </c:pt>
                <c:pt idx="6215">
                  <c:v>0.002139336682112081</c:v>
                </c:pt>
                <c:pt idx="6216">
                  <c:v>0.002139763255723848</c:v>
                </c:pt>
                <c:pt idx="6217">
                  <c:v>0.002140189370866241</c:v>
                </c:pt>
                <c:pt idx="6218">
                  <c:v>0.002140615030054249</c:v>
                </c:pt>
                <c:pt idx="6219">
                  <c:v>0.002141040235823954</c:v>
                </c:pt>
                <c:pt idx="6220">
                  <c:v>0.00214146499072887</c:v>
                </c:pt>
                <c:pt idx="6221">
                  <c:v>0.002141889297343158</c:v>
                </c:pt>
                <c:pt idx="6222">
                  <c:v>0.002142313158260412</c:v>
                </c:pt>
                <c:pt idx="6223">
                  <c:v>0.002142736576092652</c:v>
                </c:pt>
                <c:pt idx="6224">
                  <c:v>0.002143159553470775</c:v>
                </c:pt>
                <c:pt idx="6225">
                  <c:v>0.002143582093044327</c:v>
                </c:pt>
                <c:pt idx="6226">
                  <c:v>0.002144004197482841</c:v>
                </c:pt>
                <c:pt idx="6227">
                  <c:v>0.002144425869473054</c:v>
                </c:pt>
                <c:pt idx="6228">
                  <c:v>0.002144847111721471</c:v>
                </c:pt>
                <c:pt idx="6229">
                  <c:v>0.00214526792695291</c:v>
                </c:pt>
                <c:pt idx="6230">
                  <c:v>0.002145688317910066</c:v>
                </c:pt>
                <c:pt idx="6231">
                  <c:v>0.002146108287352955</c:v>
                </c:pt>
                <c:pt idx="6232">
                  <c:v>0.002146527838062573</c:v>
                </c:pt>
                <c:pt idx="6233">
                  <c:v>0.002146946972835684</c:v>
                </c:pt>
                <c:pt idx="6234">
                  <c:v>0.002147365694487036</c:v>
                </c:pt>
                <c:pt idx="6235">
                  <c:v>0.00214778400585014</c:v>
                </c:pt>
                <c:pt idx="6236">
                  <c:v>0.002148201909776382</c:v>
                </c:pt>
                <c:pt idx="6237">
                  <c:v>0.002148619409134134</c:v>
                </c:pt>
                <c:pt idx="6238">
                  <c:v>0.002149036506808644</c:v>
                </c:pt>
                <c:pt idx="6239">
                  <c:v>0.002149453205704144</c:v>
                </c:pt>
                <c:pt idx="6240">
                  <c:v>0.002149869508740965</c:v>
                </c:pt>
                <c:pt idx="6241">
                  <c:v>0.002150285418856646</c:v>
                </c:pt>
                <c:pt idx="6242">
                  <c:v>0.002150700939006933</c:v>
                </c:pt>
                <c:pt idx="6243">
                  <c:v>0.002151116072163228</c:v>
                </c:pt>
                <c:pt idx="6244">
                  <c:v>0.002151530821314807</c:v>
                </c:pt>
                <c:pt idx="6245">
                  <c:v>0.002151945189466153</c:v>
                </c:pt>
                <c:pt idx="6246">
                  <c:v>0.002152359179640295</c:v>
                </c:pt>
                <c:pt idx="6247">
                  <c:v>0.002152772794876245</c:v>
                </c:pt>
                <c:pt idx="6248">
                  <c:v>0.002153186038228005</c:v>
                </c:pt>
                <c:pt idx="6249">
                  <c:v>0.002153598912767785</c:v>
                </c:pt>
                <c:pt idx="6250">
                  <c:v>0.00215401142158278</c:v>
                </c:pt>
                <c:pt idx="6251">
                  <c:v>0.002154423567776287</c:v>
                </c:pt>
                <c:pt idx="6252">
                  <c:v>0.00215483535446781</c:v>
                </c:pt>
                <c:pt idx="6253">
                  <c:v>0.002155246784793285</c:v>
                </c:pt>
                <c:pt idx="6254">
                  <c:v>0.002155657861903304</c:v>
                </c:pt>
                <c:pt idx="6255">
                  <c:v>0.002156068588963889</c:v>
                </c:pt>
                <c:pt idx="6256">
                  <c:v>0.002156478969158382</c:v>
                </c:pt>
                <c:pt idx="6257">
                  <c:v>0.002156889005683449</c:v>
                </c:pt>
                <c:pt idx="6258">
                  <c:v>0.002157298701752297</c:v>
                </c:pt>
                <c:pt idx="6259">
                  <c:v>0.002157708060592234</c:v>
                </c:pt>
                <c:pt idx="6260">
                  <c:v>0.002158117085446332</c:v>
                </c:pt>
                <c:pt idx="6261">
                  <c:v>0.002158525779572318</c:v>
                </c:pt>
                <c:pt idx="6262">
                  <c:v>0.002158934146242908</c:v>
                </c:pt>
                <c:pt idx="6263">
                  <c:v>0.002159342188745028</c:v>
                </c:pt>
                <c:pt idx="6264">
                  <c:v>0.00215974991038026</c:v>
                </c:pt>
                <c:pt idx="6265">
                  <c:v>0.00216015731446495</c:v>
                </c:pt>
                <c:pt idx="6266">
                  <c:v>0.002160564404329102</c:v>
                </c:pt>
                <c:pt idx="6267">
                  <c:v>0.002160971183317373</c:v>
                </c:pt>
                <c:pt idx="6268">
                  <c:v>0.00216137765478952</c:v>
                </c:pt>
                <c:pt idx="6269">
                  <c:v>0.002161783822116403</c:v>
                </c:pt>
                <c:pt idx="6270">
                  <c:v>0.002162189688685312</c:v>
                </c:pt>
                <c:pt idx="6271">
                  <c:v>0.002162595257896749</c:v>
                </c:pt>
                <c:pt idx="6272">
                  <c:v>0.002163000533163317</c:v>
                </c:pt>
                <c:pt idx="6273">
                  <c:v>0.00216340551791272</c:v>
                </c:pt>
                <c:pt idx="6274">
                  <c:v>0.002163810215585205</c:v>
                </c:pt>
                <c:pt idx="6275">
                  <c:v>0.002164214629634231</c:v>
                </c:pt>
                <c:pt idx="6276">
                  <c:v>0.002164618763526915</c:v>
                </c:pt>
                <c:pt idx="6277">
                  <c:v>0.00216502262074314</c:v>
                </c:pt>
                <c:pt idx="6278">
                  <c:v>0.002165426204774556</c:v>
                </c:pt>
                <c:pt idx="6279">
                  <c:v>0.002165829519126916</c:v>
                </c:pt>
                <c:pt idx="6280">
                  <c:v>0.002166232567319071</c:v>
                </c:pt>
                <c:pt idx="6281">
                  <c:v>0.002166635352879198</c:v>
                </c:pt>
                <c:pt idx="6282">
                  <c:v>0.002167037879352463</c:v>
                </c:pt>
                <c:pt idx="6283">
                  <c:v>0.002167440150291911</c:v>
                </c:pt>
                <c:pt idx="6284">
                  <c:v>0.002167842169264911</c:v>
                </c:pt>
                <c:pt idx="6285">
                  <c:v>0.002168243939850822</c:v>
                </c:pt>
                <c:pt idx="6286">
                  <c:v>0.002168645465640773</c:v>
                </c:pt>
                <c:pt idx="6287">
                  <c:v>0.00216904675023788</c:v>
                </c:pt>
                <c:pt idx="6288">
                  <c:v>0.00216944779725492</c:v>
                </c:pt>
                <c:pt idx="6289">
                  <c:v>0.002169848610318548</c:v>
                </c:pt>
                <c:pt idx="6290">
                  <c:v>0.002170249193065854</c:v>
                </c:pt>
                <c:pt idx="6291">
                  <c:v>0.002170649549144921</c:v>
                </c:pt>
                <c:pt idx="6292">
                  <c:v>0.002171049682216264</c:v>
                </c:pt>
                <c:pt idx="6293">
                  <c:v>0.002171449595948616</c:v>
                </c:pt>
                <c:pt idx="6294">
                  <c:v>0.002171849294024586</c:v>
                </c:pt>
                <c:pt idx="6295">
                  <c:v>0.002172248780136776</c:v>
                </c:pt>
                <c:pt idx="6296">
                  <c:v>0.002172648057987336</c:v>
                </c:pt>
                <c:pt idx="6297">
                  <c:v>0.002173047131289296</c:v>
                </c:pt>
                <c:pt idx="6298">
                  <c:v>0.002173446003766788</c:v>
                </c:pt>
                <c:pt idx="6299">
                  <c:v>0.002173844679153492</c:v>
                </c:pt>
                <c:pt idx="6300">
                  <c:v>0.002174243161193745</c:v>
                </c:pt>
                <c:pt idx="6301">
                  <c:v>0.002174641453641879</c:v>
                </c:pt>
                <c:pt idx="6302">
                  <c:v>0.002175039560261882</c:v>
                </c:pt>
                <c:pt idx="6303">
                  <c:v>0.002175437484826848</c:v>
                </c:pt>
                <c:pt idx="6304">
                  <c:v>0.002175835231121859</c:v>
                </c:pt>
                <c:pt idx="6305">
                  <c:v>0.002176232802937883</c:v>
                </c:pt>
                <c:pt idx="6306">
                  <c:v>0.002176630204078878</c:v>
                </c:pt>
                <c:pt idx="6307">
                  <c:v>0.002177027438356127</c:v>
                </c:pt>
                <c:pt idx="6308">
                  <c:v>0.002177424509590353</c:v>
                </c:pt>
                <c:pt idx="6309">
                  <c:v>0.002177821421611714</c:v>
                </c:pt>
                <c:pt idx="6310">
                  <c:v>0.002178218178258695</c:v>
                </c:pt>
                <c:pt idx="6311">
                  <c:v>0.002178614783378663</c:v>
                </c:pt>
                <c:pt idx="6312">
                  <c:v>0.002179011240828643</c:v>
                </c:pt>
                <c:pt idx="6313">
                  <c:v>0.002179407554473434</c:v>
                </c:pt>
                <c:pt idx="6314">
                  <c:v>0.002179803728185936</c:v>
                </c:pt>
                <c:pt idx="6315">
                  <c:v>0.002180199765848045</c:v>
                </c:pt>
                <c:pt idx="6316">
                  <c:v>0.002180595671349317</c:v>
                </c:pt>
                <c:pt idx="6317">
                  <c:v>0.002180991448587632</c:v>
                </c:pt>
                <c:pt idx="6318">
                  <c:v>0.002181387101469534</c:v>
                </c:pt>
                <c:pt idx="6319">
                  <c:v>0.002181782633907003</c:v>
                </c:pt>
                <c:pt idx="6320">
                  <c:v>0.002182178049823014</c:v>
                </c:pt>
                <c:pt idx="6321">
                  <c:v>0.0021825733531462</c:v>
                </c:pt>
                <c:pt idx="6322">
                  <c:v>0.002182968547812081</c:v>
                </c:pt>
                <c:pt idx="6323">
                  <c:v>0.002183363637765945</c:v>
                </c:pt>
                <c:pt idx="6324">
                  <c:v>0.002183758626956744</c:v>
                </c:pt>
                <c:pt idx="6325">
                  <c:v>0.00218415351934409</c:v>
                </c:pt>
                <c:pt idx="6326">
                  <c:v>0.002184548318893365</c:v>
                </c:pt>
                <c:pt idx="6327">
                  <c:v>0.002184943029575503</c:v>
                </c:pt>
                <c:pt idx="6328">
                  <c:v>0.002185337655368769</c:v>
                </c:pt>
                <c:pt idx="6329">
                  <c:v>0.002185732200259971</c:v>
                </c:pt>
                <c:pt idx="6330">
                  <c:v>0.002186126668239807</c:v>
                </c:pt>
                <c:pt idx="6331">
                  <c:v>0.002186521063307079</c:v>
                </c:pt>
                <c:pt idx="6332">
                  <c:v>0.00218691538946636</c:v>
                </c:pt>
                <c:pt idx="6333">
                  <c:v>0.002187309650728331</c:v>
                </c:pt>
                <c:pt idx="6334">
                  <c:v>0.002187703851109002</c:v>
                </c:pt>
                <c:pt idx="6335">
                  <c:v>0.00218809799463171</c:v>
                </c:pt>
                <c:pt idx="6336">
                  <c:v>0.002188492085324789</c:v>
                </c:pt>
                <c:pt idx="6337">
                  <c:v>0.002188886127222789</c:v>
                </c:pt>
                <c:pt idx="6338">
                  <c:v>0.002189280124364368</c:v>
                </c:pt>
                <c:pt idx="6339">
                  <c:v>0.002189674080795734</c:v>
                </c:pt>
                <c:pt idx="6340">
                  <c:v>0.002190068000567202</c:v>
                </c:pt>
                <c:pt idx="6341">
                  <c:v>0.002190461887733974</c:v>
                </c:pt>
                <c:pt idx="6342">
                  <c:v>0.002190855746358134</c:v>
                </c:pt>
                <c:pt idx="6343">
                  <c:v>0.002191249580504318</c:v>
                </c:pt>
                <c:pt idx="6344">
                  <c:v>0.002191643394244158</c:v>
                </c:pt>
                <c:pt idx="6345">
                  <c:v>0.002192037191652285</c:v>
                </c:pt>
                <c:pt idx="6346">
                  <c:v>0.002192430976810655</c:v>
                </c:pt>
                <c:pt idx="6347">
                  <c:v>0.002192824753801781</c:v>
                </c:pt>
                <c:pt idx="6348">
                  <c:v>0.002193218526716612</c:v>
                </c:pt>
                <c:pt idx="6349">
                  <c:v>0.002193612299648207</c:v>
                </c:pt>
                <c:pt idx="6350">
                  <c:v>0.002194006076694288</c:v>
                </c:pt>
                <c:pt idx="6351">
                  <c:v>0.002194399861956797</c:v>
                </c:pt>
                <c:pt idx="6352">
                  <c:v>0.002194793659540895</c:v>
                </c:pt>
                <c:pt idx="6353">
                  <c:v>0.00219518747355707</c:v>
                </c:pt>
                <c:pt idx="6354">
                  <c:v>0.002195581308118477</c:v>
                </c:pt>
                <c:pt idx="6355">
                  <c:v>0.002195975167343156</c:v>
                </c:pt>
                <c:pt idx="6356">
                  <c:v>0.002196369055350256</c:v>
                </c:pt>
                <c:pt idx="6357">
                  <c:v>0.002196762976264144</c:v>
                </c:pt>
                <c:pt idx="6358">
                  <c:v>0.002197156934214073</c:v>
                </c:pt>
                <c:pt idx="6359">
                  <c:v>0.002197550933328629</c:v>
                </c:pt>
                <c:pt idx="6360">
                  <c:v>0.002197944977743282</c:v>
                </c:pt>
                <c:pt idx="6361">
                  <c:v>0.002198339071593503</c:v>
                </c:pt>
                <c:pt idx="6362">
                  <c:v>0.002198733219019533</c:v>
                </c:pt>
                <c:pt idx="6363">
                  <c:v>0.002199127424164837</c:v>
                </c:pt>
                <c:pt idx="6364">
                  <c:v>0.002199521691172546</c:v>
                </c:pt>
                <c:pt idx="6365">
                  <c:v>0.002199916024191784</c:v>
                </c:pt>
                <c:pt idx="6366">
                  <c:v>0.002200310427373231</c:v>
                </c:pt>
                <c:pt idx="6367">
                  <c:v>0.002200704904869122</c:v>
                </c:pt>
                <c:pt idx="6368">
                  <c:v>0.002201099460833578</c:v>
                </c:pt>
                <c:pt idx="6369">
                  <c:v>0.00220149409942505</c:v>
                </c:pt>
                <c:pt idx="6370">
                  <c:v>0.002201888824801101</c:v>
                </c:pt>
                <c:pt idx="6371">
                  <c:v>0.002202283641123515</c:v>
                </c:pt>
                <c:pt idx="6372">
                  <c:v>0.002202678552556514</c:v>
                </c:pt>
                <c:pt idx="6373">
                  <c:v>0.002203073563262992</c:v>
                </c:pt>
                <c:pt idx="6374">
                  <c:v>0.002203468677410059</c:v>
                </c:pt>
                <c:pt idx="6375">
                  <c:v>0.002203863899165714</c:v>
                </c:pt>
                <c:pt idx="6376">
                  <c:v>0.00220425923269929</c:v>
                </c:pt>
                <c:pt idx="6377">
                  <c:v>0.002204654682181784</c:v>
                </c:pt>
                <c:pt idx="6378">
                  <c:v>0.002205050251783969</c:v>
                </c:pt>
                <c:pt idx="6379">
                  <c:v>0.002205445945680173</c:v>
                </c:pt>
                <c:pt idx="6380">
                  <c:v>0.002205841768044059</c:v>
                </c:pt>
                <c:pt idx="6381">
                  <c:v>0.002206237723051396</c:v>
                </c:pt>
                <c:pt idx="6382">
                  <c:v>0.002206633814877068</c:v>
                </c:pt>
                <c:pt idx="6383">
                  <c:v>0.002207030047698622</c:v>
                </c:pt>
                <c:pt idx="6384">
                  <c:v>0.002207426425694048</c:v>
                </c:pt>
                <c:pt idx="6385">
                  <c:v>0.002207822953040783</c:v>
                </c:pt>
                <c:pt idx="6386">
                  <c:v>0.002208219633916153</c:v>
                </c:pt>
                <c:pt idx="6387">
                  <c:v>0.002208616472500369</c:v>
                </c:pt>
                <c:pt idx="6388">
                  <c:v>0.002209013472972643</c:v>
                </c:pt>
                <c:pt idx="6389">
                  <c:v>0.002209410639511522</c:v>
                </c:pt>
                <c:pt idx="6390">
                  <c:v>0.002209807976296885</c:v>
                </c:pt>
                <c:pt idx="6391">
                  <c:v>0.002210205487508055</c:v>
                </c:pt>
                <c:pt idx="6392">
                  <c:v>0.002210603177324688</c:v>
                </c:pt>
                <c:pt idx="6393">
                  <c:v>0.002211001049925332</c:v>
                </c:pt>
                <c:pt idx="6394">
                  <c:v>0.00221139910948942</c:v>
                </c:pt>
                <c:pt idx="6395">
                  <c:v>0.0022117973601955</c:v>
                </c:pt>
                <c:pt idx="6396">
                  <c:v>0.002212195806222117</c:v>
                </c:pt>
                <c:pt idx="6397">
                  <c:v>0.002212594451745376</c:v>
                </c:pt>
                <c:pt idx="6398">
                  <c:v>0.002212993300943378</c:v>
                </c:pt>
                <c:pt idx="6399">
                  <c:v>0.00221339235799245</c:v>
                </c:pt>
                <c:pt idx="6400">
                  <c:v>0.00221379162706703</c:v>
                </c:pt>
                <c:pt idx="6401">
                  <c:v>0.002214191112342778</c:v>
                </c:pt>
                <c:pt idx="6402">
                  <c:v>0.002214590817992135</c:v>
                </c:pt>
                <c:pt idx="6403">
                  <c:v>0.002214990748189205</c:v>
                </c:pt>
                <c:pt idx="6404">
                  <c:v>0.002215390907103099</c:v>
                </c:pt>
                <c:pt idx="6405">
                  <c:v>0.002215791298906034</c:v>
                </c:pt>
                <c:pt idx="6406">
                  <c:v>0.002216191927765343</c:v>
                </c:pt>
                <c:pt idx="6407">
                  <c:v>0.002216592797849581</c:v>
                </c:pt>
                <c:pt idx="6408">
                  <c:v>0.002216993913323195</c:v>
                </c:pt>
                <c:pt idx="6409">
                  <c:v>0.002217395278351852</c:v>
                </c:pt>
                <c:pt idx="6410">
                  <c:v>0.002217796897097557</c:v>
                </c:pt>
                <c:pt idx="6411">
                  <c:v>0.002218198773721869</c:v>
                </c:pt>
                <c:pt idx="6412">
                  <c:v>0.002218600912383129</c:v>
                </c:pt>
                <c:pt idx="6413">
                  <c:v>0.002219003317239343</c:v>
                </c:pt>
                <c:pt idx="6414">
                  <c:v>0.002219405992444745</c:v>
                </c:pt>
                <c:pt idx="6415">
                  <c:v>0.002219808942153789</c:v>
                </c:pt>
                <c:pt idx="6416">
                  <c:v>0.002220212170516378</c:v>
                </c:pt>
                <c:pt idx="6417">
                  <c:v>0.002220615681682858</c:v>
                </c:pt>
                <c:pt idx="6418">
                  <c:v>0.002221019479798914</c:v>
                </c:pt>
                <c:pt idx="6419">
                  <c:v>0.002221423569009007</c:v>
                </c:pt>
                <c:pt idx="6420">
                  <c:v>0.002221827953454159</c:v>
                </c:pt>
                <c:pt idx="6421">
                  <c:v>0.002222232637275168</c:v>
                </c:pt>
                <c:pt idx="6422">
                  <c:v>0.002222637624607282</c:v>
                </c:pt>
                <c:pt idx="6423">
                  <c:v>0.002223042919585194</c:v>
                </c:pt>
                <c:pt idx="6424">
                  <c:v>0.00222344852634071</c:v>
                </c:pt>
                <c:pt idx="6425">
                  <c:v>0.002223854449001528</c:v>
                </c:pt>
                <c:pt idx="6426">
                  <c:v>0.002224260691693125</c:v>
                </c:pt>
                <c:pt idx="6427">
                  <c:v>0.002224667258539204</c:v>
                </c:pt>
                <c:pt idx="6428">
                  <c:v>0.002225074153658468</c:v>
                </c:pt>
                <c:pt idx="6429">
                  <c:v>0.002225481381168626</c:v>
                </c:pt>
                <c:pt idx="6430">
                  <c:v>0.002225888945180832</c:v>
                </c:pt>
                <c:pt idx="6431">
                  <c:v>0.002226296849806908</c:v>
                </c:pt>
                <c:pt idx="6432">
                  <c:v>0.002226705099153903</c:v>
                </c:pt>
                <c:pt idx="6433">
                  <c:v>0.002227113697324645</c:v>
                </c:pt>
                <c:pt idx="6434">
                  <c:v>0.002227522648418856</c:v>
                </c:pt>
                <c:pt idx="6435">
                  <c:v>0.002227931956533702</c:v>
                </c:pt>
                <c:pt idx="6436">
                  <c:v>0.002228341625761798</c:v>
                </c:pt>
                <c:pt idx="6437">
                  <c:v>0.002228751660192207</c:v>
                </c:pt>
                <c:pt idx="6438">
                  <c:v>0.00222916206391055</c:v>
                </c:pt>
                <c:pt idx="6439">
                  <c:v>0.002229572840998673</c:v>
                </c:pt>
                <c:pt idx="6440">
                  <c:v>0.002229983995535423</c:v>
                </c:pt>
                <c:pt idx="6441">
                  <c:v>0.002230395531593321</c:v>
                </c:pt>
                <c:pt idx="6442">
                  <c:v>0.00223080745324411</c:v>
                </c:pt>
                <c:pt idx="6443">
                  <c:v>0.002231219764552428</c:v>
                </c:pt>
                <c:pt idx="6444">
                  <c:v>0.002231632469580802</c:v>
                </c:pt>
                <c:pt idx="6445">
                  <c:v>0.002232045572387653</c:v>
                </c:pt>
                <c:pt idx="6446">
                  <c:v>0.002232459077026516</c:v>
                </c:pt>
                <c:pt idx="6447">
                  <c:v>0.002232872987545043</c:v>
                </c:pt>
                <c:pt idx="6448">
                  <c:v>0.002233287307989329</c:v>
                </c:pt>
                <c:pt idx="6449">
                  <c:v>0.002233702042401586</c:v>
                </c:pt>
                <c:pt idx="6450">
                  <c:v>0.00223411719481581</c:v>
                </c:pt>
                <c:pt idx="6451">
                  <c:v>0.002234532769265107</c:v>
                </c:pt>
                <c:pt idx="6452">
                  <c:v>0.002234948769775036</c:v>
                </c:pt>
                <c:pt idx="6453">
                  <c:v>0.002235365200370154</c:v>
                </c:pt>
                <c:pt idx="6454">
                  <c:v>0.002235782065067027</c:v>
                </c:pt>
                <c:pt idx="6455">
                  <c:v>0.002236199367878555</c:v>
                </c:pt>
                <c:pt idx="6456">
                  <c:v>0.002236617112813422</c:v>
                </c:pt>
                <c:pt idx="6457">
                  <c:v>0.002237035303875978</c:v>
                </c:pt>
                <c:pt idx="6458">
                  <c:v>0.002237453945063583</c:v>
                </c:pt>
                <c:pt idx="6459">
                  <c:v>0.002237873040370375</c:v>
                </c:pt>
                <c:pt idx="6460">
                  <c:v>0.002238292593785052</c:v>
                </c:pt>
                <c:pt idx="6461">
                  <c:v>0.00223871260929176</c:v>
                </c:pt>
                <c:pt idx="6462">
                  <c:v>0.002239133090867318</c:v>
                </c:pt>
                <c:pt idx="6463">
                  <c:v>0.002239554042486325</c:v>
                </c:pt>
                <c:pt idx="6464">
                  <c:v>0.002239975468117827</c:v>
                </c:pt>
                <c:pt idx="6465">
                  <c:v>0.002240397371722991</c:v>
                </c:pt>
                <c:pt idx="6466">
                  <c:v>0.002240819757260315</c:v>
                </c:pt>
                <c:pt idx="6467">
                  <c:v>0.002241242628681972</c:v>
                </c:pt>
                <c:pt idx="6468">
                  <c:v>0.002241665989934694</c:v>
                </c:pt>
                <c:pt idx="6469">
                  <c:v>0.002242089844959994</c:v>
                </c:pt>
                <c:pt idx="6470">
                  <c:v>0.002242514197693946</c:v>
                </c:pt>
                <c:pt idx="6471">
                  <c:v>0.002242939052067405</c:v>
                </c:pt>
                <c:pt idx="6472">
                  <c:v>0.002243364412003901</c:v>
                </c:pt>
                <c:pt idx="6473">
                  <c:v>0.002243790281423519</c:v>
                </c:pt>
                <c:pt idx="6474">
                  <c:v>0.002244216664240128</c:v>
                </c:pt>
                <c:pt idx="6475">
                  <c:v>0.00224464356436116</c:v>
                </c:pt>
                <c:pt idx="6476">
                  <c:v>0.002245070985689046</c:v>
                </c:pt>
                <c:pt idx="6477">
                  <c:v>0.002245498932118783</c:v>
                </c:pt>
                <c:pt idx="6478">
                  <c:v>0.002245927407542259</c:v>
                </c:pt>
                <c:pt idx="6479">
                  <c:v>0.00224635641584392</c:v>
                </c:pt>
                <c:pt idx="6480">
                  <c:v>0.002246785960900888</c:v>
                </c:pt>
                <c:pt idx="6481">
                  <c:v>0.002247216046588174</c:v>
                </c:pt>
                <c:pt idx="6482">
                  <c:v>0.002247646676770909</c:v>
                </c:pt>
                <c:pt idx="6483">
                  <c:v>0.002248077855309893</c:v>
                </c:pt>
                <c:pt idx="6484">
                  <c:v>0.002248509586060154</c:v>
                </c:pt>
                <c:pt idx="6485">
                  <c:v>0.00224894187287028</c:v>
                </c:pt>
                <c:pt idx="6486">
                  <c:v>0.00224937471958242</c:v>
                </c:pt>
                <c:pt idx="6487">
                  <c:v>0.002249808130031727</c:v>
                </c:pt>
                <c:pt idx="6488">
                  <c:v>0.002250242108049361</c:v>
                </c:pt>
                <c:pt idx="6489">
                  <c:v>0.002250676657459039</c:v>
                </c:pt>
                <c:pt idx="6490">
                  <c:v>0.002251111782076376</c:v>
                </c:pt>
                <c:pt idx="6491">
                  <c:v>0.0022515474857141</c:v>
                </c:pt>
                <c:pt idx="6492">
                  <c:v>0.002251983772176724</c:v>
                </c:pt>
                <c:pt idx="6493">
                  <c:v>0.002252420645261544</c:v>
                </c:pt>
                <c:pt idx="6494">
                  <c:v>0.002252858108761302</c:v>
                </c:pt>
                <c:pt idx="6495">
                  <c:v>0.002253296166460972</c:v>
                </c:pt>
                <c:pt idx="6496">
                  <c:v>0.00225373482213842</c:v>
                </c:pt>
                <c:pt idx="6497">
                  <c:v>0.002254174079567739</c:v>
                </c:pt>
                <c:pt idx="6498">
                  <c:v>0.002254613942513806</c:v>
                </c:pt>
                <c:pt idx="6499">
                  <c:v>0.00225505441473528</c:v>
                </c:pt>
                <c:pt idx="6500">
                  <c:v>0.002255495499985716</c:v>
                </c:pt>
                <c:pt idx="6501">
                  <c:v>0.00225593720201045</c:v>
                </c:pt>
                <c:pt idx="6502">
                  <c:v>0.002256379524549157</c:v>
                </c:pt>
                <c:pt idx="6503">
                  <c:v>0.002256822471334075</c:v>
                </c:pt>
                <c:pt idx="6504">
                  <c:v>0.002257266046091</c:v>
                </c:pt>
                <c:pt idx="6505">
                  <c:v>0.002257710252538736</c:v>
                </c:pt>
                <c:pt idx="6506">
                  <c:v>0.002258155094389314</c:v>
                </c:pt>
                <c:pt idx="6507">
                  <c:v>0.002258600575349878</c:v>
                </c:pt>
                <c:pt idx="6508">
                  <c:v>0.002259046699116474</c:v>
                </c:pt>
                <c:pt idx="6509">
                  <c:v>0.002259493469382812</c:v>
                </c:pt>
                <c:pt idx="6510">
                  <c:v>0.002259940889833056</c:v>
                </c:pt>
                <c:pt idx="6511">
                  <c:v>0.002260388964144822</c:v>
                </c:pt>
                <c:pt idx="6512">
                  <c:v>0.00226083769598906</c:v>
                </c:pt>
                <c:pt idx="6513">
                  <c:v>0.002261287089031283</c:v>
                </c:pt>
                <c:pt idx="6514">
                  <c:v>0.002261737146926679</c:v>
                </c:pt>
                <c:pt idx="6515">
                  <c:v>0.002262187873327104</c:v>
                </c:pt>
                <c:pt idx="6516">
                  <c:v>0.002262639271873756</c:v>
                </c:pt>
                <c:pt idx="6517">
                  <c:v>0.002263091346203838</c:v>
                </c:pt>
                <c:pt idx="6518">
                  <c:v>0.002263544099946335</c:v>
                </c:pt>
                <c:pt idx="6519">
                  <c:v>0.002263997536721907</c:v>
                </c:pt>
                <c:pt idx="6520">
                  <c:v>0.002264451660146327</c:v>
                </c:pt>
                <c:pt idx="6521">
                  <c:v>0.002264906473827488</c:v>
                </c:pt>
                <c:pt idx="6522">
                  <c:v>0.002265361981365399</c:v>
                </c:pt>
                <c:pt idx="6523">
                  <c:v>0.002265818186352297</c:v>
                </c:pt>
                <c:pt idx="6524">
                  <c:v>0.002266275092376535</c:v>
                </c:pt>
                <c:pt idx="6525">
                  <c:v>0.002266732703015473</c:v>
                </c:pt>
                <c:pt idx="6526">
                  <c:v>0.002267191021841031</c:v>
                </c:pt>
                <c:pt idx="6527">
                  <c:v>0.002267650052418135</c:v>
                </c:pt>
                <c:pt idx="6528">
                  <c:v>0.002268109798304052</c:v>
                </c:pt>
                <c:pt idx="6529">
                  <c:v>0.002268570263048719</c:v>
                </c:pt>
                <c:pt idx="6530">
                  <c:v>0.002269031450193748</c:v>
                </c:pt>
                <c:pt idx="6531">
                  <c:v>0.002269493363276309</c:v>
                </c:pt>
                <c:pt idx="6532">
                  <c:v>0.002269956005823026</c:v>
                </c:pt>
                <c:pt idx="6533">
                  <c:v>0.002270419381356192</c:v>
                </c:pt>
                <c:pt idx="6534">
                  <c:v>0.002270883493388109</c:v>
                </c:pt>
                <c:pt idx="6535">
                  <c:v>0.002271348345425417</c:v>
                </c:pt>
                <c:pt idx="6536">
                  <c:v>0.002271813940966982</c:v>
                </c:pt>
                <c:pt idx="6537">
                  <c:v>0.002272280283504013</c:v>
                </c:pt>
                <c:pt idx="6538">
                  <c:v>0.002272747376520168</c:v>
                </c:pt>
                <c:pt idx="6539">
                  <c:v>0.002273215223493663</c:v>
                </c:pt>
                <c:pt idx="6540">
                  <c:v>0.002273683827891948</c:v>
                </c:pt>
                <c:pt idx="6541">
                  <c:v>0.002274153193177031</c:v>
                </c:pt>
                <c:pt idx="6542">
                  <c:v>0.002274623322803815</c:v>
                </c:pt>
                <c:pt idx="6543">
                  <c:v>0.002275094220219986</c:v>
                </c:pt>
                <c:pt idx="6544">
                  <c:v>0.002275565888864017</c:v>
                </c:pt>
                <c:pt idx="6545">
                  <c:v>0.002276038332168162</c:v>
                </c:pt>
                <c:pt idx="6546">
                  <c:v>0.002276511553558236</c:v>
                </c:pt>
                <c:pt idx="6547">
                  <c:v>0.00227698555644984</c:v>
                </c:pt>
                <c:pt idx="6548">
                  <c:v>0.00227746034425369</c:v>
                </c:pt>
                <c:pt idx="6549">
                  <c:v>0.00227793592037151</c:v>
                </c:pt>
                <c:pt idx="6550">
                  <c:v>0.002278412288199028</c:v>
                </c:pt>
                <c:pt idx="6551">
                  <c:v>0.002278889451122312</c:v>
                </c:pt>
                <c:pt idx="6552">
                  <c:v>0.00227936741252166</c:v>
                </c:pt>
                <c:pt idx="6553">
                  <c:v>0.002279846175769595</c:v>
                </c:pt>
                <c:pt idx="6554">
                  <c:v>0.002280325744231537</c:v>
                </c:pt>
                <c:pt idx="6555">
                  <c:v>0.002280806121262913</c:v>
                </c:pt>
                <c:pt idx="6556">
                  <c:v>0.002281287310215485</c:v>
                </c:pt>
                <c:pt idx="6557">
                  <c:v>0.002281769314431248</c:v>
                </c:pt>
                <c:pt idx="6558">
                  <c:v>0.002282252137243646</c:v>
                </c:pt>
                <c:pt idx="6559">
                  <c:v>0.002282735781980683</c:v>
                </c:pt>
                <c:pt idx="6560">
                  <c:v>0.002283220251962925</c:v>
                </c:pt>
                <c:pt idx="6561">
                  <c:v>0.002283705550501169</c:v>
                </c:pt>
                <c:pt idx="6562">
                  <c:v>0.002284191680901104</c:v>
                </c:pt>
                <c:pt idx="6563">
                  <c:v>0.002284678646458982</c:v>
                </c:pt>
                <c:pt idx="6564">
                  <c:v>0.002285166450465503</c:v>
                </c:pt>
                <c:pt idx="6565">
                  <c:v>0.00228565509620271</c:v>
                </c:pt>
                <c:pt idx="6566">
                  <c:v>0.002286144586943983</c:v>
                </c:pt>
                <c:pt idx="6567">
                  <c:v>0.002286634925958042</c:v>
                </c:pt>
                <c:pt idx="6568">
                  <c:v>0.002287126116503835</c:v>
                </c:pt>
                <c:pt idx="6569">
                  <c:v>0.002287618161832761</c:v>
                </c:pt>
                <c:pt idx="6570">
                  <c:v>0.002288111065189002</c:v>
                </c:pt>
                <c:pt idx="6571">
                  <c:v>0.002288604829811192</c:v>
                </c:pt>
                <c:pt idx="6572">
                  <c:v>0.002289099458927413</c:v>
                </c:pt>
                <c:pt idx="6573">
                  <c:v>0.002289594955760199</c:v>
                </c:pt>
                <c:pt idx="6574">
                  <c:v>0.002290091323524313</c:v>
                </c:pt>
                <c:pt idx="6575">
                  <c:v>0.002290588565426077</c:v>
                </c:pt>
                <c:pt idx="6576">
                  <c:v>0.002291086684664378</c:v>
                </c:pt>
                <c:pt idx="6577">
                  <c:v>0.002291585684432884</c:v>
                </c:pt>
                <c:pt idx="6578">
                  <c:v>0.002292085567913937</c:v>
                </c:pt>
                <c:pt idx="6579">
                  <c:v>0.00229258633828644</c:v>
                </c:pt>
                <c:pt idx="6580">
                  <c:v>0.002293087998718857</c:v>
                </c:pt>
                <c:pt idx="6581">
                  <c:v>0.002293590552372771</c:v>
                </c:pt>
                <c:pt idx="6582">
                  <c:v>0.002294094002402769</c:v>
                </c:pt>
                <c:pt idx="6583">
                  <c:v>0.002294598351957111</c:v>
                </c:pt>
                <c:pt idx="6584">
                  <c:v>0.002295103604173843</c:v>
                </c:pt>
                <c:pt idx="6585">
                  <c:v>0.002295609762185347</c:v>
                </c:pt>
                <c:pt idx="6586">
                  <c:v>0.00229611682911679</c:v>
                </c:pt>
                <c:pt idx="6587">
                  <c:v>0.002296624808084902</c:v>
                </c:pt>
                <c:pt idx="6588">
                  <c:v>0.002297133702200194</c:v>
                </c:pt>
                <c:pt idx="6589">
                  <c:v>0.002297643514564407</c:v>
                </c:pt>
                <c:pt idx="6590">
                  <c:v>0.002298154248272177</c:v>
                </c:pt>
                <c:pt idx="6591">
                  <c:v>0.002298665906411146</c:v>
                </c:pt>
                <c:pt idx="6592">
                  <c:v>0.00229917849206096</c:v>
                </c:pt>
                <c:pt idx="6593">
                  <c:v>0.002299692008295495</c:v>
                </c:pt>
                <c:pt idx="6594">
                  <c:v>0.002300206458178744</c:v>
                </c:pt>
                <c:pt idx="6595">
                  <c:v>0.002300721844769926</c:v>
                </c:pt>
                <c:pt idx="6596">
                  <c:v>0.002301238171118825</c:v>
                </c:pt>
                <c:pt idx="6597">
                  <c:v>0.002301755440268449</c:v>
                </c:pt>
                <c:pt idx="6598">
                  <c:v>0.002302273655254816</c:v>
                </c:pt>
                <c:pt idx="6599">
                  <c:v>0.002302792819106947</c:v>
                </c:pt>
                <c:pt idx="6600">
                  <c:v>0.00230331293484487</c:v>
                </c:pt>
                <c:pt idx="6601">
                  <c:v>0.002303834005483507</c:v>
                </c:pt>
                <c:pt idx="6602">
                  <c:v>0.002304356034028787</c:v>
                </c:pt>
                <c:pt idx="6603">
                  <c:v>0.002304879023479978</c:v>
                </c:pt>
                <c:pt idx="6604">
                  <c:v>0.002305402976829574</c:v>
                </c:pt>
                <c:pt idx="6605">
                  <c:v>0.002305927897062299</c:v>
                </c:pt>
                <c:pt idx="6606">
                  <c:v>0.002306453787154994</c:v>
                </c:pt>
                <c:pt idx="6607">
                  <c:v>0.002306980650077728</c:v>
                </c:pt>
                <c:pt idx="6608">
                  <c:v>0.002307508488794352</c:v>
                </c:pt>
                <c:pt idx="6609">
                  <c:v>0.002308037306260169</c:v>
                </c:pt>
                <c:pt idx="6610">
                  <c:v>0.002308567105423376</c:v>
                </c:pt>
                <c:pt idx="6611">
                  <c:v>0.002309097889226064</c:v>
                </c:pt>
                <c:pt idx="6612">
                  <c:v>0.002309629660601997</c:v>
                </c:pt>
                <c:pt idx="6613">
                  <c:v>0.002310162422477724</c:v>
                </c:pt>
                <c:pt idx="6614">
                  <c:v>0.002310696177774019</c:v>
                </c:pt>
                <c:pt idx="6615">
                  <c:v>0.002311230929402774</c:v>
                </c:pt>
                <c:pt idx="6616">
                  <c:v>0.002311766680270888</c:v>
                </c:pt>
                <c:pt idx="6617">
                  <c:v>0.002312303433275598</c:v>
                </c:pt>
                <c:pt idx="6618">
                  <c:v>0.002312841191308479</c:v>
                </c:pt>
                <c:pt idx="6619">
                  <c:v>0.002313379957254669</c:v>
                </c:pt>
                <c:pt idx="6620">
                  <c:v>0.002313919733991421</c:v>
                </c:pt>
                <c:pt idx="6621">
                  <c:v>0.00231446052438733</c:v>
                </c:pt>
                <c:pt idx="6622">
                  <c:v>0.002315002331307769</c:v>
                </c:pt>
                <c:pt idx="6623">
                  <c:v>0.002315545157608012</c:v>
                </c:pt>
                <c:pt idx="6624">
                  <c:v>0.002316089006137334</c:v>
                </c:pt>
                <c:pt idx="6625">
                  <c:v>0.002316633879737795</c:v>
                </c:pt>
                <c:pt idx="6626">
                  <c:v>0.002317179781245238</c:v>
                </c:pt>
                <c:pt idx="6627">
                  <c:v>0.0023177267134874</c:v>
                </c:pt>
                <c:pt idx="6628">
                  <c:v>0.002318274679286692</c:v>
                </c:pt>
                <c:pt idx="6629">
                  <c:v>0.002318823681456195</c:v>
                </c:pt>
                <c:pt idx="6630">
                  <c:v>0.002319373722804885</c:v>
                </c:pt>
                <c:pt idx="6631">
                  <c:v>0.002319924806132634</c:v>
                </c:pt>
                <c:pt idx="6632">
                  <c:v>0.002320476934234095</c:v>
                </c:pt>
                <c:pt idx="6633">
                  <c:v>0.002321030109895594</c:v>
                </c:pt>
                <c:pt idx="6634">
                  <c:v>0.002321584335898241</c:v>
                </c:pt>
                <c:pt idx="6635">
                  <c:v>0.002322139615015595</c:v>
                </c:pt>
                <c:pt idx="6636">
                  <c:v>0.002322695950012998</c:v>
                </c:pt>
                <c:pt idx="6637">
                  <c:v>0.002323253343651688</c:v>
                </c:pt>
                <c:pt idx="6638">
                  <c:v>0.002323811798684794</c:v>
                </c:pt>
                <c:pt idx="6639">
                  <c:v>0.002324371317858343</c:v>
                </c:pt>
                <c:pt idx="6640">
                  <c:v>0.002324931903912364</c:v>
                </c:pt>
                <c:pt idx="6641">
                  <c:v>0.002325493559579894</c:v>
                </c:pt>
                <c:pt idx="6642">
                  <c:v>0.002326056287587308</c:v>
                </c:pt>
                <c:pt idx="6643">
                  <c:v>0.002326620090655096</c:v>
                </c:pt>
                <c:pt idx="6644">
                  <c:v>0.002327184971495866</c:v>
                </c:pt>
                <c:pt idx="6645">
                  <c:v>0.002327750932816897</c:v>
                </c:pt>
                <c:pt idx="6646">
                  <c:v>0.002328317977316807</c:v>
                </c:pt>
                <c:pt idx="6647">
                  <c:v>0.002328886107690775</c:v>
                </c:pt>
                <c:pt idx="6648">
                  <c:v>0.002329455326624874</c:v>
                </c:pt>
                <c:pt idx="6649">
                  <c:v>0.00233002563679896</c:v>
                </c:pt>
                <c:pt idx="6650">
                  <c:v>0.002330597040888671</c:v>
                </c:pt>
                <c:pt idx="6651">
                  <c:v>0.002331169541559652</c:v>
                </c:pt>
                <c:pt idx="6652">
                  <c:v>0.002331743141474329</c:v>
                </c:pt>
                <c:pt idx="6653">
                  <c:v>0.002332317843287468</c:v>
                </c:pt>
                <c:pt idx="6654">
                  <c:v>0.002332893649645951</c:v>
                </c:pt>
                <c:pt idx="6655">
                  <c:v>0.002333470563192996</c:v>
                </c:pt>
                <c:pt idx="6656">
                  <c:v>0.002334048586561832</c:v>
                </c:pt>
                <c:pt idx="6657">
                  <c:v>0.002334627722384797</c:v>
                </c:pt>
                <c:pt idx="6658">
                  <c:v>0.00233520797328246</c:v>
                </c:pt>
                <c:pt idx="6659">
                  <c:v>0.002335789341872396</c:v>
                </c:pt>
                <c:pt idx="6660">
                  <c:v>0.00233637183076385</c:v>
                </c:pt>
                <c:pt idx="6661">
                  <c:v>0.002336955442561739</c:v>
                </c:pt>
                <c:pt idx="6662">
                  <c:v>0.00233754017986465</c:v>
                </c:pt>
                <c:pt idx="6663">
                  <c:v>0.002338126045262512</c:v>
                </c:pt>
                <c:pt idx="6664">
                  <c:v>0.002338713041340923</c:v>
                </c:pt>
                <c:pt idx="6665">
                  <c:v>0.002339301170680486</c:v>
                </c:pt>
                <c:pt idx="6666">
                  <c:v>0.002339890435853476</c:v>
                </c:pt>
                <c:pt idx="6667">
                  <c:v>0.00234048083942584</c:v>
                </c:pt>
                <c:pt idx="6668">
                  <c:v>0.002341072383960863</c:v>
                </c:pt>
                <c:pt idx="6669">
                  <c:v>0.002341665072011834</c:v>
                </c:pt>
                <c:pt idx="6670">
                  <c:v>0.002342258906129158</c:v>
                </c:pt>
                <c:pt idx="6671">
                  <c:v>0.002342853888853358</c:v>
                </c:pt>
                <c:pt idx="6672">
                  <c:v>0.002343450022723848</c:v>
                </c:pt>
                <c:pt idx="6673">
                  <c:v>0.002344047310269715</c:v>
                </c:pt>
                <c:pt idx="6674">
                  <c:v>0.002344645754016605</c:v>
                </c:pt>
                <c:pt idx="6675">
                  <c:v>0.002345245356483616</c:v>
                </c:pt>
                <c:pt idx="6676">
                  <c:v>0.002345846120184847</c:v>
                </c:pt>
                <c:pt idx="6677">
                  <c:v>0.002346448047625738</c:v>
                </c:pt>
                <c:pt idx="6678">
                  <c:v>0.00234705114130962</c:v>
                </c:pt>
                <c:pt idx="6679">
                  <c:v>0.002347655403730387</c:v>
                </c:pt>
                <c:pt idx="6680">
                  <c:v>0.002348260837380045</c:v>
                </c:pt>
                <c:pt idx="6681">
                  <c:v>0.002348867444741498</c:v>
                </c:pt>
                <c:pt idx="6682">
                  <c:v>0.00234947522829354</c:v>
                </c:pt>
                <c:pt idx="6683">
                  <c:v>0.002350084190508639</c:v>
                </c:pt>
                <c:pt idx="6684">
                  <c:v>0.002350694333854708</c:v>
                </c:pt>
                <c:pt idx="6685">
                  <c:v>0.002351305660791336</c:v>
                </c:pt>
                <c:pt idx="6686">
                  <c:v>0.002351918173776002</c:v>
                </c:pt>
                <c:pt idx="6687">
                  <c:v>0.002352531875257857</c:v>
                </c:pt>
                <c:pt idx="6688">
                  <c:v>0.002353146767681835</c:v>
                </c:pt>
                <c:pt idx="6689">
                  <c:v>0.00235376285348754</c:v>
                </c:pt>
                <c:pt idx="6690">
                  <c:v>0.002354380135107581</c:v>
                </c:pt>
                <c:pt idx="6691">
                  <c:v>0.002354998614969572</c:v>
                </c:pt>
                <c:pt idx="6692">
                  <c:v>0.002355618295497797</c:v>
                </c:pt>
                <c:pt idx="6693">
                  <c:v>0.002356239179107433</c:v>
                </c:pt>
                <c:pt idx="6694">
                  <c:v>0.002356861268211108</c:v>
                </c:pt>
                <c:pt idx="6695">
                  <c:v>0.002357484565215562</c:v>
                </c:pt>
                <c:pt idx="6696">
                  <c:v>0.002358109072519876</c:v>
                </c:pt>
                <c:pt idx="6697">
                  <c:v>0.002358734792521244</c:v>
                </c:pt>
                <c:pt idx="6698">
                  <c:v>0.00235936172761031</c:v>
                </c:pt>
                <c:pt idx="6699">
                  <c:v>0.002359989880169944</c:v>
                </c:pt>
                <c:pt idx="6700">
                  <c:v>0.002360619252580465</c:v>
                </c:pt>
                <c:pt idx="6701">
                  <c:v>0.002361249847218083</c:v>
                </c:pt>
                <c:pt idx="6702">
                  <c:v>0.002361881666450349</c:v>
                </c:pt>
                <c:pt idx="6703">
                  <c:v>0.002362514712641373</c:v>
                </c:pt>
                <c:pt idx="6704">
                  <c:v>0.002363148988150598</c:v>
                </c:pt>
                <c:pt idx="6705">
                  <c:v>0.002363784495331478</c:v>
                </c:pt>
                <c:pt idx="6706">
                  <c:v>0.002364421236533243</c:v>
                </c:pt>
                <c:pt idx="6707">
                  <c:v>0.002365059214099019</c:v>
                </c:pt>
                <c:pt idx="6708">
                  <c:v>0.002365698430366159</c:v>
                </c:pt>
                <c:pt idx="6709">
                  <c:v>0.002366338887670683</c:v>
                </c:pt>
                <c:pt idx="6710">
                  <c:v>0.00236698058833984</c:v>
                </c:pt>
                <c:pt idx="6711">
                  <c:v>0.002367623534696883</c:v>
                </c:pt>
                <c:pt idx="6712">
                  <c:v>0.002368267729060847</c:v>
                </c:pt>
                <c:pt idx="6713">
                  <c:v>0.002368913173744991</c:v>
                </c:pt>
                <c:pt idx="6714">
                  <c:v>0.002369559871058913</c:v>
                </c:pt>
                <c:pt idx="6715">
                  <c:v>0.002370207823306214</c:v>
                </c:pt>
                <c:pt idx="6716">
                  <c:v>0.002370857032786833</c:v>
                </c:pt>
                <c:pt idx="6717">
                  <c:v>0.002371507501793491</c:v>
                </c:pt>
                <c:pt idx="6718">
                  <c:v>0.002372159232617133</c:v>
                </c:pt>
                <c:pt idx="6719">
                  <c:v>0.002372812227542265</c:v>
                </c:pt>
                <c:pt idx="6720">
                  <c:v>0.002373466488848619</c:v>
                </c:pt>
                <c:pt idx="6721">
                  <c:v>0.002374122018812486</c:v>
                </c:pt>
                <c:pt idx="6722">
                  <c:v>0.002374778819704826</c:v>
                </c:pt>
                <c:pt idx="6723">
                  <c:v>0.002375436893790273</c:v>
                </c:pt>
                <c:pt idx="6724">
                  <c:v>0.002376096243331793</c:v>
                </c:pt>
                <c:pt idx="6725">
                  <c:v>0.002376756870584917</c:v>
                </c:pt>
                <c:pt idx="6726">
                  <c:v>0.002377418777804396</c:v>
                </c:pt>
                <c:pt idx="6727">
                  <c:v>0.002378081967236323</c:v>
                </c:pt>
                <c:pt idx="6728">
                  <c:v>0.002378746441125346</c:v>
                </c:pt>
                <c:pt idx="6729">
                  <c:v>0.002379412201708675</c:v>
                </c:pt>
                <c:pt idx="6730">
                  <c:v>0.002380079251222744</c:v>
                </c:pt>
                <c:pt idx="6731">
                  <c:v>0.002380747591896215</c:v>
                </c:pt>
                <c:pt idx="6732">
                  <c:v>0.002381417225955862</c:v>
                </c:pt>
                <c:pt idx="6733">
                  <c:v>0.002382088155623241</c:v>
                </c:pt>
                <c:pt idx="6734">
                  <c:v>0.002382760383113136</c:v>
                </c:pt>
                <c:pt idx="6735">
                  <c:v>0.002383433910642219</c:v>
                </c:pt>
                <c:pt idx="6736">
                  <c:v>0.00238410874041517</c:v>
                </c:pt>
                <c:pt idx="6737">
                  <c:v>0.002384784874639001</c:v>
                </c:pt>
                <c:pt idx="6738">
                  <c:v>0.002385462315512843</c:v>
                </c:pt>
                <c:pt idx="6739">
                  <c:v>0.00238614106523205</c:v>
                </c:pt>
                <c:pt idx="6740">
                  <c:v>0.002386821125988758</c:v>
                </c:pt>
                <c:pt idx="6741">
                  <c:v>0.002387502499970773</c:v>
                </c:pt>
                <c:pt idx="6742">
                  <c:v>0.002388185189361458</c:v>
                </c:pt>
                <c:pt idx="6743">
                  <c:v>0.002388869196339849</c:v>
                </c:pt>
                <c:pt idx="6744">
                  <c:v>0.002389554523081872</c:v>
                </c:pt>
                <c:pt idx="6745">
                  <c:v>0.002390241171759455</c:v>
                </c:pt>
                <c:pt idx="6746">
                  <c:v>0.002390929144538423</c:v>
                </c:pt>
                <c:pt idx="6747">
                  <c:v>0.002391618443583599</c:v>
                </c:pt>
                <c:pt idx="6748">
                  <c:v>0.002392309071053589</c:v>
                </c:pt>
                <c:pt idx="6749">
                  <c:v>0.002393001029105335</c:v>
                </c:pt>
                <c:pt idx="6750">
                  <c:v>0.002393694319889006</c:v>
                </c:pt>
                <c:pt idx="6751">
                  <c:v>0.002394388945553438</c:v>
                </c:pt>
                <c:pt idx="6752">
                  <c:v>0.00239508490824214</c:v>
                </c:pt>
                <c:pt idx="6753">
                  <c:v>0.002395782210096398</c:v>
                </c:pt>
                <c:pt idx="6754">
                  <c:v>0.002396480853251726</c:v>
                </c:pt>
                <c:pt idx="6755">
                  <c:v>0.002397180839841639</c:v>
                </c:pt>
                <c:pt idx="6756">
                  <c:v>0.002397882171994881</c:v>
                </c:pt>
                <c:pt idx="6757">
                  <c:v>0.002398584851837637</c:v>
                </c:pt>
                <c:pt idx="6758">
                  <c:v>0.002399288881490547</c:v>
                </c:pt>
                <c:pt idx="6759">
                  <c:v>0.002399994263072469</c:v>
                </c:pt>
                <c:pt idx="6760">
                  <c:v>0.002400700998697158</c:v>
                </c:pt>
                <c:pt idx="6761">
                  <c:v>0.002401409090478035</c:v>
                </c:pt>
                <c:pt idx="6762">
                  <c:v>0.002402118540519416</c:v>
                </c:pt>
                <c:pt idx="6763">
                  <c:v>0.002402829350927727</c:v>
                </c:pt>
                <c:pt idx="6764">
                  <c:v>0.00240354152380251</c:v>
                </c:pt>
                <c:pt idx="6765">
                  <c:v>0.002404255061241312</c:v>
                </c:pt>
                <c:pt idx="6766">
                  <c:v>0.00240496996533679</c:v>
                </c:pt>
                <c:pt idx="6767">
                  <c:v>0.002405686238180382</c:v>
                </c:pt>
                <c:pt idx="6768">
                  <c:v>0.002406403881858865</c:v>
                </c:pt>
                <c:pt idx="6769">
                  <c:v>0.002407122898454905</c:v>
                </c:pt>
                <c:pt idx="6770">
                  <c:v>0.002407843290049727</c:v>
                </c:pt>
                <c:pt idx="6771">
                  <c:v>0.002408565058720114</c:v>
                </c:pt>
                <c:pt idx="6772">
                  <c:v>0.002409288206540072</c:v>
                </c:pt>
                <c:pt idx="6773">
                  <c:v>0.002410012735578837</c:v>
                </c:pt>
                <c:pt idx="6774">
                  <c:v>0.002410738647905641</c:v>
                </c:pt>
                <c:pt idx="6775">
                  <c:v>0.002411465945583613</c:v>
                </c:pt>
                <c:pt idx="6776">
                  <c:v>0.002412194630673214</c:v>
                </c:pt>
                <c:pt idx="6777">
                  <c:v>0.002412924705233799</c:v>
                </c:pt>
                <c:pt idx="6778">
                  <c:v>0.002413656171319611</c:v>
                </c:pt>
                <c:pt idx="6779">
                  <c:v>0.0024143890309819</c:v>
                </c:pt>
                <c:pt idx="6780">
                  <c:v>0.002415123286269583</c:v>
                </c:pt>
                <c:pt idx="6781">
                  <c:v>0.002415858939229243</c:v>
                </c:pt>
                <c:pt idx="6782">
                  <c:v>0.002416595991903359</c:v>
                </c:pt>
                <c:pt idx="6783">
                  <c:v>0.002417334446331521</c:v>
                </c:pt>
                <c:pt idx="6784">
                  <c:v>0.002418074304550544</c:v>
                </c:pt>
                <c:pt idx="6785">
                  <c:v>0.002418815568595023</c:v>
                </c:pt>
                <c:pt idx="6786">
                  <c:v>0.002419558240495667</c:v>
                </c:pt>
                <c:pt idx="6787">
                  <c:v>0.00242030232228152</c:v>
                </c:pt>
                <c:pt idx="6788">
                  <c:v>0.002421047815976851</c:v>
                </c:pt>
                <c:pt idx="6789">
                  <c:v>0.002421794723606041</c:v>
                </c:pt>
                <c:pt idx="6790">
                  <c:v>0.002422543047187808</c:v>
                </c:pt>
                <c:pt idx="6791">
                  <c:v>0.002423292788740983</c:v>
                </c:pt>
                <c:pt idx="6792">
                  <c:v>0.002424043950278731</c:v>
                </c:pt>
                <c:pt idx="6793">
                  <c:v>0.002424796533814</c:v>
                </c:pt>
                <c:pt idx="6794">
                  <c:v>0.002425550541355292</c:v>
                </c:pt>
                <c:pt idx="6795">
                  <c:v>0.002426305974910337</c:v>
                </c:pt>
                <c:pt idx="6796">
                  <c:v>0.00242706283648253</c:v>
                </c:pt>
                <c:pt idx="6797">
                  <c:v>0.002427821128073604</c:v>
                </c:pt>
                <c:pt idx="6798">
                  <c:v>0.002428580851683515</c:v>
                </c:pt>
                <c:pt idx="6799">
                  <c:v>0.002429342009307223</c:v>
                </c:pt>
                <c:pt idx="6800">
                  <c:v>0.002430104602940464</c:v>
                </c:pt>
                <c:pt idx="6801">
                  <c:v>0.002430868634573202</c:v>
                </c:pt>
                <c:pt idx="6802">
                  <c:v>0.002431634106196401</c:v>
                </c:pt>
                <c:pt idx="6803">
                  <c:v>0.00243240101979636</c:v>
                </c:pt>
                <c:pt idx="6804">
                  <c:v>0.002433169377356936</c:v>
                </c:pt>
                <c:pt idx="6805">
                  <c:v>0.002433939180860212</c:v>
                </c:pt>
                <c:pt idx="6806">
                  <c:v>0.002434710432286935</c:v>
                </c:pt>
                <c:pt idx="6807">
                  <c:v>0.002435483133613636</c:v>
                </c:pt>
                <c:pt idx="6808">
                  <c:v>0.002436257286817844</c:v>
                </c:pt>
                <c:pt idx="6809">
                  <c:v>0.002437032893870206</c:v>
                </c:pt>
                <c:pt idx="6810">
                  <c:v>0.002437809956741921</c:v>
                </c:pt>
                <c:pt idx="6811">
                  <c:v>0.002438588477402637</c:v>
                </c:pt>
                <c:pt idx="6812">
                  <c:v>0.002439368457819002</c:v>
                </c:pt>
                <c:pt idx="6813">
                  <c:v>0.002440149899954447</c:v>
                </c:pt>
                <c:pt idx="6814">
                  <c:v>0.002440932805771512</c:v>
                </c:pt>
                <c:pt idx="6815">
                  <c:v>0.002441717177230962</c:v>
                </c:pt>
                <c:pt idx="6816">
                  <c:v>0.002442503016291564</c:v>
                </c:pt>
                <c:pt idx="6817">
                  <c:v>0.002443290324907754</c:v>
                </c:pt>
                <c:pt idx="6818">
                  <c:v>0.002444079105035524</c:v>
                </c:pt>
                <c:pt idx="6819">
                  <c:v>0.0024448693586272</c:v>
                </c:pt>
                <c:pt idx="6820">
                  <c:v>0.002445661087631446</c:v>
                </c:pt>
                <c:pt idx="6821">
                  <c:v>0.002446454293997924</c:v>
                </c:pt>
                <c:pt idx="6822">
                  <c:v>0.002447248979673411</c:v>
                </c:pt>
                <c:pt idx="6823">
                  <c:v>0.002448045146601463</c:v>
                </c:pt>
                <c:pt idx="6824">
                  <c:v>0.002448842796726525</c:v>
                </c:pt>
                <c:pt idx="6825">
                  <c:v>0.002449641931989155</c:v>
                </c:pt>
                <c:pt idx="6826">
                  <c:v>0.002450442554328136</c:v>
                </c:pt>
                <c:pt idx="6827">
                  <c:v>0.002451244665680363</c:v>
                </c:pt>
                <c:pt idx="6828">
                  <c:v>0.002452048267983176</c:v>
                </c:pt>
                <c:pt idx="6829">
                  <c:v>0.002452853363169916</c:v>
                </c:pt>
                <c:pt idx="6830">
                  <c:v>0.002453659953173704</c:v>
                </c:pt>
                <c:pt idx="6831">
                  <c:v>0.00245446803992444</c:v>
                </c:pt>
                <c:pt idx="6832">
                  <c:v>0.002455277625352137</c:v>
                </c:pt>
                <c:pt idx="6833">
                  <c:v>0.00245608871138403</c:v>
                </c:pt>
                <c:pt idx="6834">
                  <c:v>0.002456901299946579</c:v>
                </c:pt>
                <c:pt idx="6835">
                  <c:v>0.002457715392963133</c:v>
                </c:pt>
                <c:pt idx="6836">
                  <c:v>0.002458530992358043</c:v>
                </c:pt>
                <c:pt idx="6837">
                  <c:v>0.002459348100052106</c:v>
                </c:pt>
                <c:pt idx="6838">
                  <c:v>0.002460166717965007</c:v>
                </c:pt>
                <c:pt idx="6839">
                  <c:v>0.002460986848016655</c:v>
                </c:pt>
                <c:pt idx="6840">
                  <c:v>0.002461808492123296</c:v>
                </c:pt>
                <c:pt idx="6841">
                  <c:v>0.002462631652200509</c:v>
                </c:pt>
                <c:pt idx="6842">
                  <c:v>0.002463456330163094</c:v>
                </c:pt>
                <c:pt idx="6843">
                  <c:v>0.0024642825279243</c:v>
                </c:pt>
                <c:pt idx="6844">
                  <c:v>0.002465110247395041</c:v>
                </c:pt>
                <c:pt idx="6845">
                  <c:v>0.002465939490487457</c:v>
                </c:pt>
                <c:pt idx="6846">
                  <c:v>0.002466770259108908</c:v>
                </c:pt>
                <c:pt idx="6847">
                  <c:v>0.002467602555169202</c:v>
                </c:pt>
                <c:pt idx="6848">
                  <c:v>0.002468436380573702</c:v>
                </c:pt>
                <c:pt idx="6849">
                  <c:v>0.002469271737229217</c:v>
                </c:pt>
                <c:pt idx="6850">
                  <c:v>0.002470108627039225</c:v>
                </c:pt>
                <c:pt idx="6851">
                  <c:v>0.002470947051906758</c:v>
                </c:pt>
                <c:pt idx="6852">
                  <c:v>0.002471787013735627</c:v>
                </c:pt>
                <c:pt idx="6853">
                  <c:v>0.00247262851442509</c:v>
                </c:pt>
                <c:pt idx="6854">
                  <c:v>0.00247347155587696</c:v>
                </c:pt>
                <c:pt idx="6855">
                  <c:v>0.002474316139988941</c:v>
                </c:pt>
                <c:pt idx="6856">
                  <c:v>0.00247516226865907</c:v>
                </c:pt>
                <c:pt idx="6857">
                  <c:v>0.002476009943785051</c:v>
                </c:pt>
                <c:pt idx="6858">
                  <c:v>0.002476859167262258</c:v>
                </c:pt>
                <c:pt idx="6859">
                  <c:v>0.002477709940987172</c:v>
                </c:pt>
                <c:pt idx="6860">
                  <c:v>0.002478562266852946</c:v>
                </c:pt>
                <c:pt idx="6861">
                  <c:v>0.002479416146752622</c:v>
                </c:pt>
                <c:pt idx="6862">
                  <c:v>0.002480271582578242</c:v>
                </c:pt>
                <c:pt idx="6863">
                  <c:v>0.002481128576223068</c:v>
                </c:pt>
                <c:pt idx="6864">
                  <c:v>0.002481987129577146</c:v>
                </c:pt>
                <c:pt idx="6865">
                  <c:v>0.002482847244529851</c:v>
                </c:pt>
                <c:pt idx="6866">
                  <c:v>0.002483708922971117</c:v>
                </c:pt>
                <c:pt idx="6867">
                  <c:v>0.002484572166788768</c:v>
                </c:pt>
                <c:pt idx="6868">
                  <c:v>0.002485436977871625</c:v>
                </c:pt>
                <c:pt idx="6869">
                  <c:v>0.002486303358105513</c:v>
                </c:pt>
                <c:pt idx="6870">
                  <c:v>0.002487171309377811</c:v>
                </c:pt>
                <c:pt idx="6871">
                  <c:v>0.002488040833574234</c:v>
                </c:pt>
                <c:pt idx="6872">
                  <c:v>0.002488911932579052</c:v>
                </c:pt>
                <c:pt idx="6873">
                  <c:v>0.002489784608277867</c:v>
                </c:pt>
                <c:pt idx="6874">
                  <c:v>0.002490658862553508</c:v>
                </c:pt>
                <c:pt idx="6875">
                  <c:v>0.002491534697290354</c:v>
                </c:pt>
                <c:pt idx="6876">
                  <c:v>0.002492412114371012</c:v>
                </c:pt>
                <c:pt idx="6877">
                  <c:v>0.002493291115677754</c:v>
                </c:pt>
                <c:pt idx="6878">
                  <c:v>0.002494171703092296</c:v>
                </c:pt>
                <c:pt idx="6879">
                  <c:v>0.002495053878495801</c:v>
                </c:pt>
                <c:pt idx="6880">
                  <c:v>0.002495937643768875</c:v>
                </c:pt>
                <c:pt idx="6881">
                  <c:v>0.002496823000794235</c:v>
                </c:pt>
                <c:pt idx="6882">
                  <c:v>0.002497709951449933</c:v>
                </c:pt>
                <c:pt idx="6883">
                  <c:v>0.002498598497616356</c:v>
                </c:pt>
                <c:pt idx="6884">
                  <c:v>0.002499488641173109</c:v>
                </c:pt>
                <c:pt idx="6885">
                  <c:v>0.002500380383998801</c:v>
                </c:pt>
                <c:pt idx="6886">
                  <c:v>0.002501273727973263</c:v>
                </c:pt>
                <c:pt idx="6887">
                  <c:v>0.002502168674974103</c:v>
                </c:pt>
                <c:pt idx="6888">
                  <c:v>0.002503065226880374</c:v>
                </c:pt>
                <c:pt idx="6889">
                  <c:v>0.002503963385569463</c:v>
                </c:pt>
                <c:pt idx="6890">
                  <c:v>0.002504863152919645</c:v>
                </c:pt>
                <c:pt idx="6891">
                  <c:v>0.002505764530808197</c:v>
                </c:pt>
                <c:pt idx="6892">
                  <c:v>0.002506667521113393</c:v>
                </c:pt>
                <c:pt idx="6893">
                  <c:v>0.00250757212571151</c:v>
                </c:pt>
                <c:pt idx="6894">
                  <c:v>0.002508478346481047</c:v>
                </c:pt>
                <c:pt idx="6895">
                  <c:v>0.002509386185298168</c:v>
                </c:pt>
                <c:pt idx="6896">
                  <c:v>0.00251029564404015</c:v>
                </c:pt>
                <c:pt idx="6897">
                  <c:v>0.002511206724584603</c:v>
                </c:pt>
                <c:pt idx="6898">
                  <c:v>0.002512119428807802</c:v>
                </c:pt>
                <c:pt idx="6899">
                  <c:v>0.002513033758587357</c:v>
                </c:pt>
                <c:pt idx="6900">
                  <c:v>0.00251394971579999</c:v>
                </c:pt>
                <c:pt idx="6901">
                  <c:v>0.00251486730232231</c:v>
                </c:pt>
                <c:pt idx="6902">
                  <c:v>0.002515786520031926</c:v>
                </c:pt>
                <c:pt idx="6903">
                  <c:v>0.002516707370805893</c:v>
                </c:pt>
                <c:pt idx="6904">
                  <c:v>0.002517629856521597</c:v>
                </c:pt>
                <c:pt idx="6905">
                  <c:v>0.002518553979056204</c:v>
                </c:pt>
                <c:pt idx="6906">
                  <c:v>0.002519479740288655</c:v>
                </c:pt>
                <c:pt idx="6907">
                  <c:v>0.002520407142093783</c:v>
                </c:pt>
                <c:pt idx="6908">
                  <c:v>0.002521336186351975</c:v>
                </c:pt>
                <c:pt idx="6909">
                  <c:v>0.002522266874940282</c:v>
                </c:pt>
                <c:pt idx="6910">
                  <c:v>0.002523199209737648</c:v>
                </c:pt>
                <c:pt idx="6911">
                  <c:v>0.002524133192622235</c:v>
                </c:pt>
                <c:pt idx="6912">
                  <c:v>0.002525068825472987</c:v>
                </c:pt>
                <c:pt idx="6913">
                  <c:v>0.002526006110169066</c:v>
                </c:pt>
                <c:pt idx="6914">
                  <c:v>0.002526945048589857</c:v>
                </c:pt>
                <c:pt idx="6915">
                  <c:v>0.002527885642615413</c:v>
                </c:pt>
                <c:pt idx="6916">
                  <c:v>0.002528827894125674</c:v>
                </c:pt>
                <c:pt idx="6917">
                  <c:v>0.002529771805001912</c:v>
                </c:pt>
                <c:pt idx="6918">
                  <c:v>0.002530717377124958</c:v>
                </c:pt>
                <c:pt idx="6919">
                  <c:v>0.002531664612375084</c:v>
                </c:pt>
                <c:pt idx="6920">
                  <c:v>0.002532613512635007</c:v>
                </c:pt>
                <c:pt idx="6921">
                  <c:v>0.002533564079786443</c:v>
                </c:pt>
                <c:pt idx="6922">
                  <c:v>0.002534516315712998</c:v>
                </c:pt>
                <c:pt idx="6923">
                  <c:v>0.002535470222297387</c:v>
                </c:pt>
                <c:pt idx="6924">
                  <c:v>0.002536425801424103</c:v>
                </c:pt>
                <c:pt idx="6925">
                  <c:v>0.002537383054976527</c:v>
                </c:pt>
                <c:pt idx="6926">
                  <c:v>0.002538341984839265</c:v>
                </c:pt>
                <c:pt idx="6927">
                  <c:v>0.002539302592899473</c:v>
                </c:pt>
                <c:pt idx="6928">
                  <c:v>0.002540264881042531</c:v>
                </c:pt>
                <c:pt idx="6929">
                  <c:v>0.002541228851154043</c:v>
                </c:pt>
                <c:pt idx="6930">
                  <c:v>0.002542194505122608</c:v>
                </c:pt>
                <c:pt idx="6931">
                  <c:v>0.002543161844836495</c:v>
                </c:pt>
                <c:pt idx="6932">
                  <c:v>0.002544130872182859</c:v>
                </c:pt>
                <c:pt idx="6933">
                  <c:v>0.002545101589053411</c:v>
                </c:pt>
                <c:pt idx="6934">
                  <c:v>0.002546073997335863</c:v>
                </c:pt>
                <c:pt idx="6935">
                  <c:v>0.002547048098923144</c:v>
                </c:pt>
                <c:pt idx="6936">
                  <c:v>0.002548023895705964</c:v>
                </c:pt>
                <c:pt idx="6937">
                  <c:v>0.002549001389576588</c:v>
                </c:pt>
                <c:pt idx="6938">
                  <c:v>0.002549980582429057</c:v>
                </c:pt>
                <c:pt idx="6939">
                  <c:v>0.002550961476156743</c:v>
                </c:pt>
                <c:pt idx="6940">
                  <c:v>0.002551944072654577</c:v>
                </c:pt>
                <c:pt idx="6941">
                  <c:v>0.002552928373818597</c:v>
                </c:pt>
                <c:pt idx="6942">
                  <c:v>0.002553914381546507</c:v>
                </c:pt>
                <c:pt idx="6943">
                  <c:v>0.002554902097733791</c:v>
                </c:pt>
                <c:pt idx="6944">
                  <c:v>0.002555891524279819</c:v>
                </c:pt>
                <c:pt idx="6945">
                  <c:v>0.002556882663085291</c:v>
                </c:pt>
                <c:pt idx="6946">
                  <c:v>0.002557875516049357</c:v>
                </c:pt>
                <c:pt idx="6947">
                  <c:v>0.002558870085073051</c:v>
                </c:pt>
                <c:pt idx="6948">
                  <c:v>0.002559866372059738</c:v>
                </c:pt>
                <c:pt idx="6949">
                  <c:v>0.002560864378912342</c:v>
                </c:pt>
                <c:pt idx="6950">
                  <c:v>0.002561864107535339</c:v>
                </c:pt>
                <c:pt idx="6951">
                  <c:v>0.002562865559834204</c:v>
                </c:pt>
                <c:pt idx="6952">
                  <c:v>0.002563868737715858</c:v>
                </c:pt>
                <c:pt idx="6953">
                  <c:v>0.002564873643087107</c:v>
                </c:pt>
                <c:pt idx="6954">
                  <c:v>0.002565880277857757</c:v>
                </c:pt>
                <c:pt idx="6955">
                  <c:v>0.002566888643936616</c:v>
                </c:pt>
                <c:pt idx="6956">
                  <c:v>0.002567898743235486</c:v>
                </c:pt>
                <c:pt idx="6957">
                  <c:v>0.002568910577666728</c:v>
                </c:pt>
                <c:pt idx="6958">
                  <c:v>0.00256992414914281</c:v>
                </c:pt>
                <c:pt idx="6959">
                  <c:v>0.002570939459580202</c:v>
                </c:pt>
                <c:pt idx="6960">
                  <c:v>0.002571956510892037</c:v>
                </c:pt>
                <c:pt idx="6961">
                  <c:v>0.002572975304996894</c:v>
                </c:pt>
                <c:pt idx="6962">
                  <c:v>0.00257399584381357</c:v>
                </c:pt>
                <c:pt idx="6963">
                  <c:v>0.002575018129260531</c:v>
                </c:pt>
                <c:pt idx="6964">
                  <c:v>0.002576042163259684</c:v>
                </c:pt>
                <c:pt idx="6965">
                  <c:v>0.002577067947732714</c:v>
                </c:pt>
                <c:pt idx="6966">
                  <c:v>0.002578095484603415</c:v>
                </c:pt>
                <c:pt idx="6967">
                  <c:v>0.002579124775795916</c:v>
                </c:pt>
                <c:pt idx="6968">
                  <c:v>0.002580155823237118</c:v>
                </c:pt>
                <c:pt idx="6969">
                  <c:v>0.002581188628855147</c:v>
                </c:pt>
                <c:pt idx="6970">
                  <c:v>0.002582223194577349</c:v>
                </c:pt>
                <c:pt idx="6971">
                  <c:v>0.00258325952233629</c:v>
                </c:pt>
                <c:pt idx="6972">
                  <c:v>0.002584297614061759</c:v>
                </c:pt>
                <c:pt idx="6973">
                  <c:v>0.002585337471688764</c:v>
                </c:pt>
                <c:pt idx="6974">
                  <c:v>0.002586379097151648</c:v>
                </c:pt>
                <c:pt idx="6975">
                  <c:v>0.002587422492387081</c:v>
                </c:pt>
                <c:pt idx="6976">
                  <c:v>0.002588467659330962</c:v>
                </c:pt>
                <c:pt idx="6977">
                  <c:v>0.002589514599925402</c:v>
                </c:pt>
                <c:pt idx="6978">
                  <c:v>0.002590563316108963</c:v>
                </c:pt>
                <c:pt idx="6979">
                  <c:v>0.002591613809825533</c:v>
                </c:pt>
                <c:pt idx="6980">
                  <c:v>0.002592666083018003</c:v>
                </c:pt>
                <c:pt idx="6981">
                  <c:v>0.002593720137633038</c:v>
                </c:pt>
                <c:pt idx="6982">
                  <c:v>0.002594775975616637</c:v>
                </c:pt>
                <c:pt idx="6983">
                  <c:v>0.002595833598919683</c:v>
                </c:pt>
                <c:pt idx="6984">
                  <c:v>0.002596893009490286</c:v>
                </c:pt>
                <c:pt idx="6985">
                  <c:v>0.002597954209282438</c:v>
                </c:pt>
                <c:pt idx="6986">
                  <c:v>0.002599017200248799</c:v>
                </c:pt>
                <c:pt idx="6987">
                  <c:v>0.002600081984345026</c:v>
                </c:pt>
                <c:pt idx="6988">
                  <c:v>0.00260114856352911</c:v>
                </c:pt>
                <c:pt idx="6989">
                  <c:v>0.002602216939758262</c:v>
                </c:pt>
                <c:pt idx="6990">
                  <c:v>0.002603287114995134</c:v>
                </c:pt>
                <c:pt idx="6991">
                  <c:v>0.002604359091201602</c:v>
                </c:pt>
                <c:pt idx="6992">
                  <c:v>0.00260543287034154</c:v>
                </c:pt>
                <c:pt idx="6993">
                  <c:v>0.002606508454380818</c:v>
                </c:pt>
                <c:pt idx="6994">
                  <c:v>0.002607585845287419</c:v>
                </c:pt>
                <c:pt idx="6995">
                  <c:v>0.002608665045030878</c:v>
                </c:pt>
                <c:pt idx="6996">
                  <c:v>0.00260974605558395</c:v>
                </c:pt>
                <c:pt idx="6997">
                  <c:v>0.002610828878917504</c:v>
                </c:pt>
                <c:pt idx="6998">
                  <c:v>0.002611913517008846</c:v>
                </c:pt>
                <c:pt idx="6999">
                  <c:v>0.002612999971834173</c:v>
                </c:pt>
                <c:pt idx="7000">
                  <c:v>0.002614088245372792</c:v>
                </c:pt>
                <c:pt idx="7001">
                  <c:v>0.002615178339605562</c:v>
                </c:pt>
                <c:pt idx="7002">
                  <c:v>0.002616270256515563</c:v>
                </c:pt>
                <c:pt idx="7003">
                  <c:v>0.002617363998086764</c:v>
                </c:pt>
                <c:pt idx="7004">
                  <c:v>0.002618459566307019</c:v>
                </c:pt>
                <c:pt idx="7005">
                  <c:v>0.002619556963164404</c:v>
                </c:pt>
                <c:pt idx="7006">
                  <c:v>0.002620656190649773</c:v>
                </c:pt>
                <c:pt idx="7007">
                  <c:v>0.002621757250756085</c:v>
                </c:pt>
                <c:pt idx="7008">
                  <c:v>0.002622860145478301</c:v>
                </c:pt>
                <c:pt idx="7009">
                  <c:v>0.002623964876813489</c:v>
                </c:pt>
                <c:pt idx="7010">
                  <c:v>0.002625071446759386</c:v>
                </c:pt>
                <c:pt idx="7011">
                  <c:v>0.002626179857318056</c:v>
                </c:pt>
                <c:pt idx="7012">
                  <c:v>0.002627290110492342</c:v>
                </c:pt>
                <c:pt idx="7013">
                  <c:v>0.002628402208287084</c:v>
                </c:pt>
                <c:pt idx="7014">
                  <c:v>0.002629516152710343</c:v>
                </c:pt>
                <c:pt idx="7015">
                  <c:v>0.002630631945770623</c:v>
                </c:pt>
                <c:pt idx="7016">
                  <c:v>0.002631749589480092</c:v>
                </c:pt>
                <c:pt idx="7017">
                  <c:v>0.002632869085852252</c:v>
                </c:pt>
                <c:pt idx="7018">
                  <c:v>0.002633990436903266</c:v>
                </c:pt>
                <c:pt idx="7019">
                  <c:v>0.00263511364465141</c:v>
                </c:pt>
                <c:pt idx="7020">
                  <c:v>0.002636238711116734</c:v>
                </c:pt>
                <c:pt idx="7021">
                  <c:v>0.002637365638321842</c:v>
                </c:pt>
                <c:pt idx="7022">
                  <c:v>0.002638494428291449</c:v>
                </c:pt>
                <c:pt idx="7023">
                  <c:v>0.002639625083053043</c:v>
                </c:pt>
                <c:pt idx="7024">
                  <c:v>0.002640757604636224</c:v>
                </c:pt>
                <c:pt idx="7025">
                  <c:v>0.002641891995071144</c:v>
                </c:pt>
                <c:pt idx="7026">
                  <c:v>0.002643028256393176</c:v>
                </c:pt>
                <c:pt idx="7027">
                  <c:v>0.002644166390638358</c:v>
                </c:pt>
                <c:pt idx="7028">
                  <c:v>0.002645306399844838</c:v>
                </c:pt>
                <c:pt idx="7029">
                  <c:v>0.002646448286053205</c:v>
                </c:pt>
                <c:pt idx="7030">
                  <c:v>0.002647592051307601</c:v>
                </c:pt>
                <c:pt idx="7031">
                  <c:v>0.00264873769765317</c:v>
                </c:pt>
                <c:pt idx="7032">
                  <c:v>0.002649885227138826</c:v>
                </c:pt>
                <c:pt idx="7033">
                  <c:v>0.0026510346418126</c:v>
                </c:pt>
                <c:pt idx="7034">
                  <c:v>0.002652185943730179</c:v>
                </c:pt>
                <c:pt idx="7035">
                  <c:v>0.002653339134944477</c:v>
                </c:pt>
                <c:pt idx="7036">
                  <c:v>0.002654494217515069</c:v>
                </c:pt>
                <c:pt idx="7037">
                  <c:v>0.00265565119350164</c:v>
                </c:pt>
                <c:pt idx="7038">
                  <c:v>0.002656810064965098</c:v>
                </c:pt>
                <c:pt idx="7039">
                  <c:v>0.002657970833972678</c:v>
                </c:pt>
                <c:pt idx="7040">
                  <c:v>0.002659133502591282</c:v>
                </c:pt>
                <c:pt idx="7041">
                  <c:v>0.002660298072890255</c:v>
                </c:pt>
                <c:pt idx="7042">
                  <c:v>0.00266146454694316</c:v>
                </c:pt>
                <c:pt idx="7043">
                  <c:v>0.002662632926824782</c:v>
                </c:pt>
                <c:pt idx="7044">
                  <c:v>0.002663803214613236</c:v>
                </c:pt>
                <c:pt idx="7045">
                  <c:v>0.002664975412388415</c:v>
                </c:pt>
                <c:pt idx="7046">
                  <c:v>0.002666149522232653</c:v>
                </c:pt>
                <c:pt idx="7047">
                  <c:v>0.002667325546232835</c:v>
                </c:pt>
                <c:pt idx="7048">
                  <c:v>0.002668503486475293</c:v>
                </c:pt>
                <c:pt idx="7049">
                  <c:v>0.00266968334505191</c:v>
                </c:pt>
                <c:pt idx="7050">
                  <c:v>0.002670865124055011</c:v>
                </c:pt>
                <c:pt idx="7051">
                  <c:v>0.002672048825581919</c:v>
                </c:pt>
                <c:pt idx="7052">
                  <c:v>0.002673234451729511</c:v>
                </c:pt>
                <c:pt idx="7053">
                  <c:v>0.002674422004600441</c:v>
                </c:pt>
                <c:pt idx="7054">
                  <c:v>0.002675611486297691</c:v>
                </c:pt>
                <c:pt idx="7055">
                  <c:v>0.002676802898928798</c:v>
                </c:pt>
                <c:pt idx="7056">
                  <c:v>0.002677996244602077</c:v>
                </c:pt>
                <c:pt idx="7057">
                  <c:v>0.002679191525430391</c:v>
                </c:pt>
                <c:pt idx="7058">
                  <c:v>0.002680388743527828</c:v>
                </c:pt>
                <c:pt idx="7059">
                  <c:v>0.002681587901012361</c:v>
                </c:pt>
                <c:pt idx="7060">
                  <c:v>0.002682789000004071</c:v>
                </c:pt>
                <c:pt idx="7061">
                  <c:v>0.002683992042625927</c:v>
                </c:pt>
                <c:pt idx="7062">
                  <c:v>0.002685197031004227</c:v>
                </c:pt>
                <c:pt idx="7063">
                  <c:v>0.002686403967268047</c:v>
                </c:pt>
                <c:pt idx="7064">
                  <c:v>0.002687612853547461</c:v>
                </c:pt>
                <c:pt idx="7065">
                  <c:v>0.002688823691977094</c:v>
                </c:pt>
                <c:pt idx="7066">
                  <c:v>0.002690036484694569</c:v>
                </c:pt>
                <c:pt idx="7067">
                  <c:v>0.00269125123383962</c:v>
                </c:pt>
                <c:pt idx="7068">
                  <c:v>0.00269246794155531</c:v>
                </c:pt>
                <c:pt idx="7069">
                  <c:v>0.002693686609986479</c:v>
                </c:pt>
                <c:pt idx="7070">
                  <c:v>0.002694907241282185</c:v>
                </c:pt>
                <c:pt idx="7071">
                  <c:v>0.002696129837594152</c:v>
                </c:pt>
                <c:pt idx="7072">
                  <c:v>0.002697354401076213</c:v>
                </c:pt>
                <c:pt idx="7073">
                  <c:v>0.00269858093388553</c:v>
                </c:pt>
                <c:pt idx="7074">
                  <c:v>0.002699809438183598</c:v>
                </c:pt>
                <c:pt idx="7075">
                  <c:v>0.002701039916131798</c:v>
                </c:pt>
                <c:pt idx="7076">
                  <c:v>0.002702272369896952</c:v>
                </c:pt>
                <c:pt idx="7077">
                  <c:v>0.002703506801648214</c:v>
                </c:pt>
                <c:pt idx="7078">
                  <c:v>0.002704743213557181</c:v>
                </c:pt>
                <c:pt idx="7079">
                  <c:v>0.002705981607799779</c:v>
                </c:pt>
                <c:pt idx="7080">
                  <c:v>0.002707221986552377</c:v>
                </c:pt>
                <c:pt idx="7081">
                  <c:v>0.002708464351998119</c:v>
                </c:pt>
                <c:pt idx="7082">
                  <c:v>0.002709708706319147</c:v>
                </c:pt>
                <c:pt idx="7083">
                  <c:v>0.00271095505170349</c:v>
                </c:pt>
                <c:pt idx="7084">
                  <c:v>0.002712203390341172</c:v>
                </c:pt>
                <c:pt idx="7085">
                  <c:v>0.002713453724424997</c:v>
                </c:pt>
                <c:pt idx="7086">
                  <c:v>0.002714706056151983</c:v>
                </c:pt>
                <c:pt idx="7087">
                  <c:v>0.002715960387720928</c:v>
                </c:pt>
                <c:pt idx="7088">
                  <c:v>0.002717216721333848</c:v>
                </c:pt>
                <c:pt idx="7089">
                  <c:v>0.002718475059196757</c:v>
                </c:pt>
                <c:pt idx="7090">
                  <c:v>0.002719735403518553</c:v>
                </c:pt>
                <c:pt idx="7091">
                  <c:v>0.002720997756510024</c:v>
                </c:pt>
                <c:pt idx="7092">
                  <c:v>0.00272226212038662</c:v>
                </c:pt>
                <c:pt idx="7093">
                  <c:v>0.002723528497367345</c:v>
                </c:pt>
                <c:pt idx="7094">
                  <c:v>0.002724796889671643</c:v>
                </c:pt>
                <c:pt idx="7095">
                  <c:v>0.002726067299524404</c:v>
                </c:pt>
                <c:pt idx="7096">
                  <c:v>0.0027273397291534</c:v>
                </c:pt>
                <c:pt idx="7097">
                  <c:v>0.002728614180789513</c:v>
                </c:pt>
                <c:pt idx="7098">
                  <c:v>0.002729890656666512</c:v>
                </c:pt>
                <c:pt idx="7099">
                  <c:v>0.002731169159021274</c:v>
                </c:pt>
                <c:pt idx="7100">
                  <c:v>0.002732449690094785</c:v>
                </c:pt>
                <c:pt idx="7101">
                  <c:v>0.002733732252130028</c:v>
                </c:pt>
                <c:pt idx="7102">
                  <c:v>0.002735016847373539</c:v>
                </c:pt>
                <c:pt idx="7103">
                  <c:v>0.002736303478076518</c:v>
                </c:pt>
                <c:pt idx="7104">
                  <c:v>0.002737592146490164</c:v>
                </c:pt>
                <c:pt idx="7105">
                  <c:v>0.002738882854873448</c:v>
                </c:pt>
                <c:pt idx="7106">
                  <c:v>0.002740175605485229</c:v>
                </c:pt>
                <c:pt idx="7107">
                  <c:v>0.002741470400588808</c:v>
                </c:pt>
                <c:pt idx="7108">
                  <c:v>0.002742767242450039</c:v>
                </c:pt>
                <c:pt idx="7109">
                  <c:v>0.002744066133339773</c:v>
                </c:pt>
                <c:pt idx="7110">
                  <c:v>0.00274536707553108</c:v>
                </c:pt>
                <c:pt idx="7111">
                  <c:v>0.002746670071299029</c:v>
                </c:pt>
                <c:pt idx="7112">
                  <c:v>0.00274797512292424</c:v>
                </c:pt>
                <c:pt idx="7113">
                  <c:v>0.00274928223269022</c:v>
                </c:pt>
                <c:pt idx="7114">
                  <c:v>0.002750591402883806</c:v>
                </c:pt>
                <c:pt idx="7115">
                  <c:v>0.002751902635792614</c:v>
                </c:pt>
                <c:pt idx="7116">
                  <c:v>0.002753215933712916</c:v>
                </c:pt>
                <c:pt idx="7117">
                  <c:v>0.002754531298939655</c:v>
                </c:pt>
                <c:pt idx="7118">
                  <c:v>0.002755848733773769</c:v>
                </c:pt>
                <c:pt idx="7119">
                  <c:v>0.002757168240517194</c:v>
                </c:pt>
                <c:pt idx="7120">
                  <c:v>0.002758489821477972</c:v>
                </c:pt>
                <c:pt idx="7121">
                  <c:v>0.002759813478966811</c:v>
                </c:pt>
                <c:pt idx="7122">
                  <c:v>0.002761139215296193</c:v>
                </c:pt>
                <c:pt idx="7123">
                  <c:v>0.002762467032784932</c:v>
                </c:pt>
                <c:pt idx="7124">
                  <c:v>0.002763796933752394</c:v>
                </c:pt>
                <c:pt idx="7125">
                  <c:v>0.002765128920522941</c:v>
                </c:pt>
                <c:pt idx="7126">
                  <c:v>0.002766462995424934</c:v>
                </c:pt>
                <c:pt idx="7127">
                  <c:v>0.002767799160787843</c:v>
                </c:pt>
                <c:pt idx="7128">
                  <c:v>0.002769137418948464</c:v>
                </c:pt>
                <c:pt idx="7129">
                  <c:v>0.002770477772243596</c:v>
                </c:pt>
                <c:pt idx="7130">
                  <c:v>0.002771820223014587</c:v>
                </c:pt>
                <c:pt idx="7131">
                  <c:v>0.002773164773607339</c:v>
                </c:pt>
                <c:pt idx="7132">
                  <c:v>0.002774511426370641</c:v>
                </c:pt>
                <c:pt idx="7133">
                  <c:v>0.002775860183656387</c:v>
                </c:pt>
                <c:pt idx="7134">
                  <c:v>0.002777211047819583</c:v>
                </c:pt>
                <c:pt idx="7135">
                  <c:v>0.002778564021220564</c:v>
                </c:pt>
                <c:pt idx="7136">
                  <c:v>0.002779919106222217</c:v>
                </c:pt>
                <c:pt idx="7137">
                  <c:v>0.002781276305190317</c:v>
                </c:pt>
                <c:pt idx="7138">
                  <c:v>0.002782635620495744</c:v>
                </c:pt>
                <c:pt idx="7139">
                  <c:v>0.002783997054511822</c:v>
                </c:pt>
                <c:pt idx="7140">
                  <c:v>0.002785360609615539</c:v>
                </c:pt>
                <c:pt idx="7141">
                  <c:v>0.00278672628818788</c:v>
                </c:pt>
                <c:pt idx="7142">
                  <c:v>0.00278809409261338</c:v>
                </c:pt>
                <c:pt idx="7143">
                  <c:v>0.002789464025279464</c:v>
                </c:pt>
                <c:pt idx="7144">
                  <c:v>0.002790836088579773</c:v>
                </c:pt>
                <c:pt idx="7145">
                  <c:v>0.002792210284908503</c:v>
                </c:pt>
                <c:pt idx="7146">
                  <c:v>0.002793586616664623</c:v>
                </c:pt>
                <c:pt idx="7147">
                  <c:v>0.0027949650862511</c:v>
                </c:pt>
                <c:pt idx="7148">
                  <c:v>0.002796345696073455</c:v>
                </c:pt>
                <c:pt idx="7149">
                  <c:v>0.00279772844854298</c:v>
                </c:pt>
                <c:pt idx="7150">
                  <c:v>0.002799113346073301</c:v>
                </c:pt>
                <c:pt idx="7151">
                  <c:v>0.002800500391081262</c:v>
                </c:pt>
                <c:pt idx="7152">
                  <c:v>0.002801889585988482</c:v>
                </c:pt>
                <c:pt idx="7153">
                  <c:v>0.002803280933219465</c:v>
                </c:pt>
                <c:pt idx="7154">
                  <c:v>0.002804674435202714</c:v>
                </c:pt>
                <c:pt idx="7155">
                  <c:v>0.002806070094371282</c:v>
                </c:pt>
                <c:pt idx="7156">
                  <c:v>0.002807467913160444</c:v>
                </c:pt>
                <c:pt idx="7157">
                  <c:v>0.00280886789401058</c:v>
                </c:pt>
                <c:pt idx="7158">
                  <c:v>0.002810270039364848</c:v>
                </c:pt>
                <c:pt idx="7159">
                  <c:v>0.002811674351670401</c:v>
                </c:pt>
                <c:pt idx="7160">
                  <c:v>0.002813080833378057</c:v>
                </c:pt>
                <c:pt idx="7161">
                  <c:v>0.002814489486943628</c:v>
                </c:pt>
                <c:pt idx="7162">
                  <c:v>0.002815900314825481</c:v>
                </c:pt>
                <c:pt idx="7163">
                  <c:v>0.002817313319484982</c:v>
                </c:pt>
                <c:pt idx="7164">
                  <c:v>0.002818728503389711</c:v>
                </c:pt>
                <c:pt idx="7165">
                  <c:v>0.002820145869009139</c:v>
                </c:pt>
                <c:pt idx="7166">
                  <c:v>0.002821565418815952</c:v>
                </c:pt>
                <c:pt idx="7167">
                  <c:v>0.002822987155289614</c:v>
                </c:pt>
                <c:pt idx="7168">
                  <c:v>0.002824411080910472</c:v>
                </c:pt>
                <c:pt idx="7169">
                  <c:v>0.002825837198163983</c:v>
                </c:pt>
                <c:pt idx="7170">
                  <c:v>0.0028272655095396</c:v>
                </c:pt>
                <c:pt idx="7171">
                  <c:v>0.002828696017530774</c:v>
                </c:pt>
                <c:pt idx="7172">
                  <c:v>0.002830128724632952</c:v>
                </c:pt>
                <c:pt idx="7173">
                  <c:v>0.002831563633347689</c:v>
                </c:pt>
                <c:pt idx="7174">
                  <c:v>0.00283300074617876</c:v>
                </c:pt>
                <c:pt idx="7175">
                  <c:v>0.002834440065635824</c:v>
                </c:pt>
                <c:pt idx="7176">
                  <c:v>0.002835881594230205</c:v>
                </c:pt>
                <c:pt idx="7177">
                  <c:v>0.002837325334478447</c:v>
                </c:pt>
                <c:pt idx="7178">
                  <c:v>0.002838771288900532</c:v>
                </c:pt>
                <c:pt idx="7179">
                  <c:v>0.002840219460020998</c:v>
                </c:pt>
                <c:pt idx="7180">
                  <c:v>0.002841669850367268</c:v>
                </c:pt>
                <c:pt idx="7181">
                  <c:v>0.002843122462470871</c:v>
                </c:pt>
                <c:pt idx="7182">
                  <c:v>0.002844577298868223</c:v>
                </c:pt>
                <c:pt idx="7183">
                  <c:v>0.002846034362098404</c:v>
                </c:pt>
                <c:pt idx="7184">
                  <c:v>0.002847493654705824</c:v>
                </c:pt>
                <c:pt idx="7185">
                  <c:v>0.002848955179236667</c:v>
                </c:pt>
                <c:pt idx="7186">
                  <c:v>0.002850418938243671</c:v>
                </c:pt>
                <c:pt idx="7187">
                  <c:v>0.002851884934282012</c:v>
                </c:pt>
                <c:pt idx="7188">
                  <c:v>0.002853353169910311</c:v>
                </c:pt>
                <c:pt idx="7189">
                  <c:v>0.002854823647693405</c:v>
                </c:pt>
                <c:pt idx="7190">
                  <c:v>0.002856296370196798</c:v>
                </c:pt>
                <c:pt idx="7191">
                  <c:v>0.00285777133999332</c:v>
                </c:pt>
                <c:pt idx="7192">
                  <c:v>0.002859248559658134</c:v>
                </c:pt>
                <c:pt idx="7193">
                  <c:v>0.002860728031769955</c:v>
                </c:pt>
                <c:pt idx="7194">
                  <c:v>0.002862209758912604</c:v>
                </c:pt>
                <c:pt idx="7195">
                  <c:v>0.002863693743672679</c:v>
                </c:pt>
                <c:pt idx="7196">
                  <c:v>0.002865179988641331</c:v>
                </c:pt>
                <c:pt idx="7197">
                  <c:v>0.002866668496414926</c:v>
                </c:pt>
                <c:pt idx="7198">
                  <c:v>0.002868159269592829</c:v>
                </c:pt>
                <c:pt idx="7199">
                  <c:v>0.002869652310777515</c:v>
                </c:pt>
                <c:pt idx="7200">
                  <c:v>0.002871147622577563</c:v>
                </c:pt>
                <c:pt idx="7201">
                  <c:v>0.002872645207602997</c:v>
                </c:pt>
                <c:pt idx="7202">
                  <c:v>0.002874145068469391</c:v>
                </c:pt>
                <c:pt idx="7203">
                  <c:v>0.002875647207797649</c:v>
                </c:pt>
                <c:pt idx="7204">
                  <c:v>0.002877151628210006</c:v>
                </c:pt>
                <c:pt idx="7205">
                  <c:v>0.00287865833233536</c:v>
                </c:pt>
                <c:pt idx="7206">
                  <c:v>0.002880167322804161</c:v>
                </c:pt>
                <c:pt idx="7207">
                  <c:v>0.002881678602253301</c:v>
                </c:pt>
                <c:pt idx="7208">
                  <c:v>0.002883192173321558</c:v>
                </c:pt>
                <c:pt idx="7209">
                  <c:v>0.002884708038653039</c:v>
                </c:pt>
                <c:pt idx="7210">
                  <c:v>0.00288622620089718</c:v>
                </c:pt>
                <c:pt idx="7211">
                  <c:v>0.002887746662704416</c:v>
                </c:pt>
                <c:pt idx="7212">
                  <c:v>0.002889269426731844</c:v>
                </c:pt>
                <c:pt idx="7213">
                  <c:v>0.002890794495640003</c:v>
                </c:pt>
                <c:pt idx="7214">
                  <c:v>0.002892321872092762</c:v>
                </c:pt>
                <c:pt idx="7215">
                  <c:v>0.002893851558758764</c:v>
                </c:pt>
                <c:pt idx="7216">
                  <c:v>0.002895383558310205</c:v>
                </c:pt>
                <c:pt idx="7217">
                  <c:v>0.002896917873424165</c:v>
                </c:pt>
                <c:pt idx="7218">
                  <c:v>0.002898454506781833</c:v>
                </c:pt>
                <c:pt idx="7219">
                  <c:v>0.002899993461069172</c:v>
                </c:pt>
                <c:pt idx="7220">
                  <c:v>0.002901534738973477</c:v>
                </c:pt>
                <c:pt idx="7221">
                  <c:v>0.002903078343189258</c:v>
                </c:pt>
                <c:pt idx="7222">
                  <c:v>0.002904624276413248</c:v>
                </c:pt>
                <c:pt idx="7223">
                  <c:v>0.002906172541348284</c:v>
                </c:pt>
                <c:pt idx="7224">
                  <c:v>0.002907723140698315</c:v>
                </c:pt>
                <c:pt idx="7225">
                  <c:v>0.002909276077174283</c:v>
                </c:pt>
                <c:pt idx="7226">
                  <c:v>0.002910831353490906</c:v>
                </c:pt>
                <c:pt idx="7227">
                  <c:v>0.002912388972365454</c:v>
                </c:pt>
                <c:pt idx="7228">
                  <c:v>0.002913948936520416</c:v>
                </c:pt>
                <c:pt idx="7229">
                  <c:v>0.002915511248682612</c:v>
                </c:pt>
                <c:pt idx="7230">
                  <c:v>0.002917075911583078</c:v>
                </c:pt>
                <c:pt idx="7231">
                  <c:v>0.002918642927956516</c:v>
                </c:pt>
                <c:pt idx="7232">
                  <c:v>0.002920212300542402</c:v>
                </c:pt>
                <c:pt idx="7233">
                  <c:v>0.002921784032083208</c:v>
                </c:pt>
                <c:pt idx="7234">
                  <c:v>0.002923358125326847</c:v>
                </c:pt>
                <c:pt idx="7235">
                  <c:v>0.002924934583026007</c:v>
                </c:pt>
                <c:pt idx="7236">
                  <c:v>0.002926513407935927</c:v>
                </c:pt>
                <c:pt idx="7237">
                  <c:v>0.002928094602816178</c:v>
                </c:pt>
                <c:pt idx="7238">
                  <c:v>0.002929678170432215</c:v>
                </c:pt>
                <c:pt idx="7239">
                  <c:v>0.00293126411355138</c:v>
                </c:pt>
                <c:pt idx="7240">
                  <c:v>0.002932852434948008</c:v>
                </c:pt>
                <c:pt idx="7241">
                  <c:v>0.00293444313739788</c:v>
                </c:pt>
                <c:pt idx="7242">
                  <c:v>0.002936036223682548</c:v>
                </c:pt>
                <c:pt idx="7243">
                  <c:v>0.002937631696588339</c:v>
                </c:pt>
                <c:pt idx="7244">
                  <c:v>0.002939229558903689</c:v>
                </c:pt>
                <c:pt idx="7245">
                  <c:v>0.00294082981342314</c:v>
                </c:pt>
                <c:pt idx="7246">
                  <c:v>0.002942432462945344</c:v>
                </c:pt>
                <c:pt idx="7247">
                  <c:v>0.002944037510272279</c:v>
                </c:pt>
                <c:pt idx="7248">
                  <c:v>0.00294564495821048</c:v>
                </c:pt>
                <c:pt idx="7249">
                  <c:v>0.002947254809570921</c:v>
                </c:pt>
                <c:pt idx="7250">
                  <c:v>0.002948867067168792</c:v>
                </c:pt>
                <c:pt idx="7251">
                  <c:v>0.002950481733823729</c:v>
                </c:pt>
                <c:pt idx="7252">
                  <c:v>0.002952098812359694</c:v>
                </c:pt>
                <c:pt idx="7253">
                  <c:v>0.002953718305604536</c:v>
                </c:pt>
                <c:pt idx="7254">
                  <c:v>0.002955340216390434</c:v>
                </c:pt>
                <c:pt idx="7255">
                  <c:v>0.002956964547553897</c:v>
                </c:pt>
                <c:pt idx="7256">
                  <c:v>0.002958591301934987</c:v>
                </c:pt>
                <c:pt idx="7257">
                  <c:v>0.002960220482379428</c:v>
                </c:pt>
                <c:pt idx="7258">
                  <c:v>0.002961852091737383</c:v>
                </c:pt>
                <c:pt idx="7259">
                  <c:v>0.002963486132860682</c:v>
                </c:pt>
                <c:pt idx="7260">
                  <c:v>0.002965122608608484</c:v>
                </c:pt>
                <c:pt idx="7261">
                  <c:v>0.002966761521842165</c:v>
                </c:pt>
                <c:pt idx="7262">
                  <c:v>0.002968402875429654</c:v>
                </c:pt>
                <c:pt idx="7263">
                  <c:v>0.002970046672239768</c:v>
                </c:pt>
                <c:pt idx="7264">
                  <c:v>0.002971692915148871</c:v>
                </c:pt>
                <c:pt idx="7265">
                  <c:v>0.002973341607036661</c:v>
                </c:pt>
                <c:pt idx="7266">
                  <c:v>0.002974992750785388</c:v>
                </c:pt>
                <c:pt idx="7267">
                  <c:v>0.002976646349284184</c:v>
                </c:pt>
                <c:pt idx="7268">
                  <c:v>0.002978302405424182</c:v>
                </c:pt>
                <c:pt idx="7269">
                  <c:v>0.002979960922103064</c:v>
                </c:pt>
                <c:pt idx="7270">
                  <c:v>0.002981621902221065</c:v>
                </c:pt>
                <c:pt idx="7271">
                  <c:v>0.002983285348683196</c:v>
                </c:pt>
                <c:pt idx="7272">
                  <c:v>0.002984951264399349</c:v>
                </c:pt>
                <c:pt idx="7273">
                  <c:v>0.002986619652282974</c:v>
                </c:pt>
                <c:pt idx="7274">
                  <c:v>0.002988290515252845</c:v>
                </c:pt>
                <c:pt idx="7275">
                  <c:v>0.002989963856230404</c:v>
                </c:pt>
                <c:pt idx="7276">
                  <c:v>0.002991639678143421</c:v>
                </c:pt>
                <c:pt idx="7277">
                  <c:v>0.002993317983921995</c:v>
                </c:pt>
                <c:pt idx="7278">
                  <c:v>0.002994998776502</c:v>
                </c:pt>
                <c:pt idx="7279">
                  <c:v>0.002996682058823086</c:v>
                </c:pt>
                <c:pt idx="7280">
                  <c:v>0.002998367833830007</c:v>
                </c:pt>
                <c:pt idx="7281">
                  <c:v>0.003000056104469628</c:v>
                </c:pt>
                <c:pt idx="7282">
                  <c:v>0.003001746873695144</c:v>
                </c:pt>
                <c:pt idx="7283">
                  <c:v>0.003003440144464409</c:v>
                </c:pt>
                <c:pt idx="7284">
                  <c:v>0.003005135919737723</c:v>
                </c:pt>
                <c:pt idx="7285">
                  <c:v>0.003006834202480824</c:v>
                </c:pt>
                <c:pt idx="7286">
                  <c:v>0.003008534995664558</c:v>
                </c:pt>
                <c:pt idx="7287">
                  <c:v>0.003010238302262214</c:v>
                </c:pt>
                <c:pt idx="7288">
                  <c:v>0.003011944125253407</c:v>
                </c:pt>
                <c:pt idx="7289">
                  <c:v>0.003013652467620864</c:v>
                </c:pt>
                <c:pt idx="7290">
                  <c:v>0.003015363332351084</c:v>
                </c:pt>
                <c:pt idx="7291">
                  <c:v>0.003017076722437118</c:v>
                </c:pt>
                <c:pt idx="7292">
                  <c:v>0.003018792640874013</c:v>
                </c:pt>
                <c:pt idx="7293">
                  <c:v>0.003020511090662037</c:v>
                </c:pt>
                <c:pt idx="7294">
                  <c:v>0.003022232074806341</c:v>
                </c:pt>
                <c:pt idx="7295">
                  <c:v>0.003023955596316075</c:v>
                </c:pt>
                <c:pt idx="7296">
                  <c:v>0.003025681658204382</c:v>
                </c:pt>
                <c:pt idx="7297">
                  <c:v>0.003027410263488739</c:v>
                </c:pt>
                <c:pt idx="7298">
                  <c:v>0.003029141415192171</c:v>
                </c:pt>
                <c:pt idx="7299">
                  <c:v>0.003030875116339482</c:v>
                </c:pt>
                <c:pt idx="7300">
                  <c:v>0.003032611369962024</c:v>
                </c:pt>
                <c:pt idx="7301">
                  <c:v>0.00303435017909548</c:v>
                </c:pt>
                <c:pt idx="7302">
                  <c:v>0.00303609154677964</c:v>
                </c:pt>
                <c:pt idx="7303">
                  <c:v>0.003037835476057071</c:v>
                </c:pt>
                <c:pt idx="7304">
                  <c:v>0.003039581969975669</c:v>
                </c:pt>
                <c:pt idx="7305">
                  <c:v>0.003041331031589545</c:v>
                </c:pt>
                <c:pt idx="7306">
                  <c:v>0.003043082663954033</c:v>
                </c:pt>
                <c:pt idx="7307">
                  <c:v>0.003044836870131018</c:v>
                </c:pt>
                <c:pt idx="7308">
                  <c:v>0.003046593653185603</c:v>
                </c:pt>
                <c:pt idx="7309">
                  <c:v>0.003048353016187222</c:v>
                </c:pt>
                <c:pt idx="7310">
                  <c:v>0.003050114962212302</c:v>
                </c:pt>
                <c:pt idx="7311">
                  <c:v>0.003051879494336274</c:v>
                </c:pt>
                <c:pt idx="7312">
                  <c:v>0.003053646615644001</c:v>
                </c:pt>
                <c:pt idx="7313">
                  <c:v>0.003055416329221794</c:v>
                </c:pt>
                <c:pt idx="7314">
                  <c:v>0.003057188638161623</c:v>
                </c:pt>
                <c:pt idx="7315">
                  <c:v>0.003058963545559679</c:v>
                </c:pt>
                <c:pt idx="7316">
                  <c:v>0.00306074105451537</c:v>
                </c:pt>
                <c:pt idx="7317">
                  <c:v>0.003062521168133991</c:v>
                </c:pt>
                <c:pt idx="7318">
                  <c:v>0.003064303889523612</c:v>
                </c:pt>
                <c:pt idx="7319">
                  <c:v>0.003066089221799073</c:v>
                </c:pt>
                <c:pt idx="7320">
                  <c:v>0.003067877168075772</c:v>
                </c:pt>
                <c:pt idx="7321">
                  <c:v>0.003069667731477321</c:v>
                </c:pt>
                <c:pt idx="7322">
                  <c:v>0.003071460915129554</c:v>
                </c:pt>
                <c:pt idx="7323">
                  <c:v>0.003073256722163298</c:v>
                </c:pt>
                <c:pt idx="7324">
                  <c:v>0.003075055155712825</c:v>
                </c:pt>
                <c:pt idx="7325">
                  <c:v>0.003076856218918067</c:v>
                </c:pt>
                <c:pt idx="7326">
                  <c:v>0.003078659914921844</c:v>
                </c:pt>
                <c:pt idx="7327">
                  <c:v>0.003080466246872859</c:v>
                </c:pt>
                <c:pt idx="7328">
                  <c:v>0.003082275217923147</c:v>
                </c:pt>
                <c:pt idx="7329">
                  <c:v>0.003084086831229071</c:v>
                </c:pt>
                <c:pt idx="7330">
                  <c:v>0.003085901089952103</c:v>
                </c:pt>
                <c:pt idx="7331">
                  <c:v>0.003087717997256156</c:v>
                </c:pt>
                <c:pt idx="7332">
                  <c:v>0.003089537556312694</c:v>
                </c:pt>
                <c:pt idx="7333">
                  <c:v>0.003091359770294622</c:v>
                </c:pt>
                <c:pt idx="7334">
                  <c:v>0.003093184642380065</c:v>
                </c:pt>
                <c:pt idx="7335">
                  <c:v>0.003095012175751477</c:v>
                </c:pt>
                <c:pt idx="7336">
                  <c:v>0.003096842373596198</c:v>
                </c:pt>
                <c:pt idx="7337">
                  <c:v>0.003098675239104898</c:v>
                </c:pt>
                <c:pt idx="7338">
                  <c:v>0.003100510775474019</c:v>
                </c:pt>
                <c:pt idx="7339">
                  <c:v>0.003102348985902004</c:v>
                </c:pt>
                <c:pt idx="7340">
                  <c:v>0.003104189873594176</c:v>
                </c:pt>
                <c:pt idx="7341">
                  <c:v>0.003106033441757639</c:v>
                </c:pt>
                <c:pt idx="7342">
                  <c:v>0.003107879693605708</c:v>
                </c:pt>
                <c:pt idx="7343">
                  <c:v>0.003109728632355924</c:v>
                </c:pt>
                <c:pt idx="7344">
                  <c:v>0.003111580261229263</c:v>
                </c:pt>
                <c:pt idx="7345">
                  <c:v>0.003113434583450814</c:v>
                </c:pt>
                <c:pt idx="7346">
                  <c:v>0.003115291602250769</c:v>
                </c:pt>
                <c:pt idx="7347">
                  <c:v>0.003117151320864209</c:v>
                </c:pt>
                <c:pt idx="7348">
                  <c:v>0.003119013742528653</c:v>
                </c:pt>
                <c:pt idx="7349">
                  <c:v>0.003120878870486621</c:v>
                </c:pt>
                <c:pt idx="7350">
                  <c:v>0.003122746707986512</c:v>
                </c:pt>
                <c:pt idx="7351">
                  <c:v>0.003124617258278284</c:v>
                </c:pt>
                <c:pt idx="7352">
                  <c:v>0.003126490524618109</c:v>
                </c:pt>
                <c:pt idx="7353">
                  <c:v>0.003128366510266156</c:v>
                </c:pt>
                <c:pt idx="7354">
                  <c:v>0.003130245218486372</c:v>
                </c:pt>
                <c:pt idx="7355">
                  <c:v>0.003132126652546252</c:v>
                </c:pt>
                <c:pt idx="7356">
                  <c:v>0.003134010815720956</c:v>
                </c:pt>
                <c:pt idx="7357">
                  <c:v>0.003135897711285529</c:v>
                </c:pt>
                <c:pt idx="7358">
                  <c:v>0.003137787342521348</c:v>
                </c:pt>
                <c:pt idx="7359">
                  <c:v>0.003139679712713672</c:v>
                </c:pt>
                <c:pt idx="7360">
                  <c:v>0.003141574825153759</c:v>
                </c:pt>
                <c:pt idx="7361">
                  <c:v>0.003143472683134196</c:v>
                </c:pt>
                <c:pt idx="7362">
                  <c:v>0.003145373289953679</c:v>
                </c:pt>
                <c:pt idx="7363">
                  <c:v>0.00314727664891512</c:v>
                </c:pt>
                <c:pt idx="7364">
                  <c:v>0.003149182763324321</c:v>
                </c:pt>
                <c:pt idx="7365">
                  <c:v>0.003151091636492853</c:v>
                </c:pt>
                <c:pt idx="7366">
                  <c:v>0.00315300327173651</c:v>
                </c:pt>
                <c:pt idx="7367">
                  <c:v>0.003154917672373303</c:v>
                </c:pt>
                <c:pt idx="7368">
                  <c:v>0.003156834841727796</c:v>
                </c:pt>
                <c:pt idx="7369">
                  <c:v>0.003158754783127993</c:v>
                </c:pt>
                <c:pt idx="7370">
                  <c:v>0.003160677499906006</c:v>
                </c:pt>
                <c:pt idx="7371">
                  <c:v>0.00316260299539739</c:v>
                </c:pt>
                <c:pt idx="7372">
                  <c:v>0.003164531272943139</c:v>
                </c:pt>
                <c:pt idx="7373">
                  <c:v>0.003166462335888465</c:v>
                </c:pt>
                <c:pt idx="7374">
                  <c:v>0.003168396187581468</c:v>
                </c:pt>
                <c:pt idx="7375">
                  <c:v>0.003170332831376355</c:v>
                </c:pt>
                <c:pt idx="7376">
                  <c:v>0.00317227227062844</c:v>
                </c:pt>
                <c:pt idx="7377">
                  <c:v>0.0031742145087017</c:v>
                </c:pt>
                <c:pt idx="7378">
                  <c:v>0.003176159548960333</c:v>
                </c:pt>
                <c:pt idx="7379">
                  <c:v>0.003178107394774532</c:v>
                </c:pt>
                <c:pt idx="7380">
                  <c:v>0.00318005804951782</c:v>
                </c:pt>
                <c:pt idx="7381">
                  <c:v>0.003182011516569161</c:v>
                </c:pt>
                <c:pt idx="7382">
                  <c:v>0.00318396779931085</c:v>
                </c:pt>
                <c:pt idx="7383">
                  <c:v>0.003185926901128844</c:v>
                </c:pt>
                <c:pt idx="7384">
                  <c:v>0.003187888825414431</c:v>
                </c:pt>
                <c:pt idx="7385">
                  <c:v>0.00318985357556234</c:v>
                </c:pt>
                <c:pt idx="7386">
                  <c:v>0.003191821154971186</c:v>
                </c:pt>
                <c:pt idx="7387">
                  <c:v>0.003193791567043913</c:v>
                </c:pt>
                <c:pt idx="7388">
                  <c:v>0.003195764815188684</c:v>
                </c:pt>
                <c:pt idx="7389">
                  <c:v>0.003197740902815993</c:v>
                </c:pt>
                <c:pt idx="7390">
                  <c:v>0.003199719833341663</c:v>
                </c:pt>
                <c:pt idx="7391">
                  <c:v>0.003201701610184626</c:v>
                </c:pt>
                <c:pt idx="7392">
                  <c:v>0.003203686236770364</c:v>
                </c:pt>
                <c:pt idx="7393">
                  <c:v>0.003205673716524693</c:v>
                </c:pt>
                <c:pt idx="7394">
                  <c:v>0.003207664052881198</c:v>
                </c:pt>
                <c:pt idx="7395">
                  <c:v>0.003209657249274245</c:v>
                </c:pt>
                <c:pt idx="7396">
                  <c:v>0.003211653309145079</c:v>
                </c:pt>
                <c:pt idx="7397">
                  <c:v>0.003213652235937503</c:v>
                </c:pt>
                <c:pt idx="7398">
                  <c:v>0.003215654033099646</c:v>
                </c:pt>
                <c:pt idx="7399">
                  <c:v>0.003217658704084636</c:v>
                </c:pt>
                <c:pt idx="7400">
                  <c:v>0.003219666252347375</c:v>
                </c:pt>
                <c:pt idx="7401">
                  <c:v>0.003221676681350094</c:v>
                </c:pt>
                <c:pt idx="7402">
                  <c:v>0.003223689994555912</c:v>
                </c:pt>
                <c:pt idx="7403">
                  <c:v>0.003225706195433165</c:v>
                </c:pt>
                <c:pt idx="7404">
                  <c:v>0.003227725287456296</c:v>
                </c:pt>
                <c:pt idx="7405">
                  <c:v>0.003229747274099415</c:v>
                </c:pt>
                <c:pt idx="7406">
                  <c:v>0.003231772158845514</c:v>
                </c:pt>
                <c:pt idx="7407">
                  <c:v>0.003233799945177362</c:v>
                </c:pt>
                <c:pt idx="7408">
                  <c:v>0.00323583063658428</c:v>
                </c:pt>
                <c:pt idx="7409">
                  <c:v>0.003237864236559806</c:v>
                </c:pt>
                <c:pt idx="7410">
                  <c:v>0.003239900748599367</c:v>
                </c:pt>
                <c:pt idx="7411">
                  <c:v>0.003241940176204272</c:v>
                </c:pt>
                <c:pt idx="7412">
                  <c:v>0.003243982522878497</c:v>
                </c:pt>
                <c:pt idx="7413">
                  <c:v>0.003246027792131789</c:v>
                </c:pt>
                <c:pt idx="7414">
                  <c:v>0.003248075987475896</c:v>
                </c:pt>
                <c:pt idx="7415">
                  <c:v>0.003250127112427448</c:v>
                </c:pt>
                <c:pt idx="7416">
                  <c:v>0.003252181170506629</c:v>
                </c:pt>
                <c:pt idx="7417">
                  <c:v>0.00325423816523851</c:v>
                </c:pt>
                <c:pt idx="7418">
                  <c:v>0.003256298100151045</c:v>
                </c:pt>
                <c:pt idx="7419">
                  <c:v>0.003258360978776409</c:v>
                </c:pt>
                <c:pt idx="7420">
                  <c:v>0.003260426804651995</c:v>
                </c:pt>
                <c:pt idx="7421">
                  <c:v>0.003262495581316638</c:v>
                </c:pt>
                <c:pt idx="7422">
                  <c:v>0.003264567312314837</c:v>
                </c:pt>
                <c:pt idx="7423">
                  <c:v>0.003266642001194753</c:v>
                </c:pt>
                <c:pt idx="7424">
                  <c:v>0.003268719651507324</c:v>
                </c:pt>
                <c:pt idx="7425">
                  <c:v>0.003270800266809815</c:v>
                </c:pt>
                <c:pt idx="7426">
                  <c:v>0.003272883850660602</c:v>
                </c:pt>
                <c:pt idx="7427">
                  <c:v>0.003274970406623834</c:v>
                </c:pt>
                <c:pt idx="7428">
                  <c:v>0.003277059938266547</c:v>
                </c:pt>
                <c:pt idx="7429">
                  <c:v>0.003279152449159883</c:v>
                </c:pt>
                <c:pt idx="7430">
                  <c:v>0.003281247942879206</c:v>
                </c:pt>
                <c:pt idx="7431">
                  <c:v>0.003283346423002986</c:v>
                </c:pt>
                <c:pt idx="7432">
                  <c:v>0.003285447893113913</c:v>
                </c:pt>
                <c:pt idx="7433">
                  <c:v>0.003287552356799339</c:v>
                </c:pt>
                <c:pt idx="7434">
                  <c:v>0.003289659817648283</c:v>
                </c:pt>
                <c:pt idx="7435">
                  <c:v>0.003291770279255979</c:v>
                </c:pt>
                <c:pt idx="7436">
                  <c:v>0.00329388374521955</c:v>
                </c:pt>
                <c:pt idx="7437">
                  <c:v>0.003296000219141115</c:v>
                </c:pt>
                <c:pt idx="7438">
                  <c:v>0.003298119704626457</c:v>
                </c:pt>
                <c:pt idx="7439">
                  <c:v>0.003300242205284021</c:v>
                </c:pt>
                <c:pt idx="7440">
                  <c:v>0.003302367724727473</c:v>
                </c:pt>
                <c:pt idx="7441">
                  <c:v>0.003304496266573143</c:v>
                </c:pt>
                <c:pt idx="7442">
                  <c:v>0.003306627834441689</c:v>
                </c:pt>
                <c:pt idx="7443">
                  <c:v>0.003308762431956658</c:v>
                </c:pt>
                <c:pt idx="7444">
                  <c:v>0.003310900062748368</c:v>
                </c:pt>
                <c:pt idx="7445">
                  <c:v>0.003313040730444361</c:v>
                </c:pt>
                <c:pt idx="7446">
                  <c:v>0.003315184438682728</c:v>
                </c:pt>
                <c:pt idx="7447">
                  <c:v>0.003317331191103334</c:v>
                </c:pt>
                <c:pt idx="7448">
                  <c:v>0.003319480991346602</c:v>
                </c:pt>
                <c:pt idx="7449">
                  <c:v>0.003321633843059946</c:v>
                </c:pt>
                <c:pt idx="7450">
                  <c:v>0.003323789749893447</c:v>
                </c:pt>
                <c:pt idx="7451">
                  <c:v>0.003325948715499627</c:v>
                </c:pt>
                <c:pt idx="7452">
                  <c:v>0.003328110743537671</c:v>
                </c:pt>
                <c:pt idx="7453">
                  <c:v>0.003330275837667207</c:v>
                </c:pt>
                <c:pt idx="7454">
                  <c:v>0.003332444001553525</c:v>
                </c:pt>
                <c:pt idx="7455">
                  <c:v>0.003334615238864025</c:v>
                </c:pt>
                <c:pt idx="7456">
                  <c:v>0.003336789553271324</c:v>
                </c:pt>
                <c:pt idx="7457">
                  <c:v>0.003338966948449373</c:v>
                </c:pt>
                <c:pt idx="7458">
                  <c:v>0.003341147428078783</c:v>
                </c:pt>
                <c:pt idx="7459">
                  <c:v>0.003343330995840943</c:v>
                </c:pt>
                <c:pt idx="7460">
                  <c:v>0.003345517655422681</c:v>
                </c:pt>
                <c:pt idx="7461">
                  <c:v>0.003347707410513046</c:v>
                </c:pt>
                <c:pt idx="7462">
                  <c:v>0.003349900264804195</c:v>
                </c:pt>
                <c:pt idx="7463">
                  <c:v>0.00335209622199506</c:v>
                </c:pt>
                <c:pt idx="7464">
                  <c:v>0.003354295285784459</c:v>
                </c:pt>
                <c:pt idx="7465">
                  <c:v>0.003356497459875096</c:v>
                </c:pt>
                <c:pt idx="7466">
                  <c:v>0.003358702747975784</c:v>
                </c:pt>
                <c:pt idx="7467">
                  <c:v>0.003360911153796442</c:v>
                </c:pt>
                <c:pt idx="7468">
                  <c:v>0.003363122681051545</c:v>
                </c:pt>
                <c:pt idx="7469">
                  <c:v>0.003365337333457452</c:v>
                </c:pt>
                <c:pt idx="7470">
                  <c:v>0.003367555114737075</c:v>
                </c:pt>
                <c:pt idx="7471">
                  <c:v>0.003369776028613214</c:v>
                </c:pt>
                <c:pt idx="7472">
                  <c:v>0.003372000078813997</c:v>
                </c:pt>
                <c:pt idx="7473">
                  <c:v>0.003374227269071217</c:v>
                </c:pt>
                <c:pt idx="7474">
                  <c:v>0.003376457603119332</c:v>
                </c:pt>
                <c:pt idx="7475">
                  <c:v>0.003378691084695795</c:v>
                </c:pt>
                <c:pt idx="7476">
                  <c:v>0.003380927717542948</c:v>
                </c:pt>
                <c:pt idx="7477">
                  <c:v>0.003383167505404905</c:v>
                </c:pt>
                <c:pt idx="7478">
                  <c:v>0.003385410452029669</c:v>
                </c:pt>
                <c:pt idx="7479">
                  <c:v>0.00338765656116935</c:v>
                </c:pt>
                <c:pt idx="7480">
                  <c:v>0.0033899058365785</c:v>
                </c:pt>
                <c:pt idx="7481">
                  <c:v>0.003392158282014113</c:v>
                </c:pt>
                <c:pt idx="7482">
                  <c:v>0.00339441390123929</c:v>
                </c:pt>
                <c:pt idx="7483">
                  <c:v>0.003396672698017245</c:v>
                </c:pt>
                <c:pt idx="7484">
                  <c:v>0.003398934676116849</c:v>
                </c:pt>
                <c:pt idx="7485">
                  <c:v>0.003401199839308977</c:v>
                </c:pt>
                <c:pt idx="7486">
                  <c:v>0.003403468191367942</c:v>
                </c:pt>
                <c:pt idx="7487">
                  <c:v>0.003405739736072499</c:v>
                </c:pt>
                <c:pt idx="7488">
                  <c:v>0.003408014477201293</c:v>
                </c:pt>
                <c:pt idx="7489">
                  <c:v>0.003410292418540295</c:v>
                </c:pt>
                <c:pt idx="7490">
                  <c:v>0.003412573563876697</c:v>
                </c:pt>
                <c:pt idx="7491">
                  <c:v>0.003414857917000691</c:v>
                </c:pt>
                <c:pt idx="7492">
                  <c:v>0.003417145481704797</c:v>
                </c:pt>
                <c:pt idx="7493">
                  <c:v>0.003419436261788533</c:v>
                </c:pt>
                <c:pt idx="7494">
                  <c:v>0.003421730261049083</c:v>
                </c:pt>
                <c:pt idx="7495">
                  <c:v>0.003424027483291292</c:v>
                </c:pt>
                <c:pt idx="7496">
                  <c:v>0.003426327932320117</c:v>
                </c:pt>
                <c:pt idx="7497">
                  <c:v>0.003428631611946509</c:v>
                </c:pt>
                <c:pt idx="7498">
                  <c:v>0.003430938525981087</c:v>
                </c:pt>
                <c:pt idx="7499">
                  <c:v>0.003433248678240797</c:v>
                </c:pt>
                <c:pt idx="7500">
                  <c:v>0.003435562072542586</c:v>
                </c:pt>
                <c:pt idx="7501">
                  <c:v>0.003437878712710174</c:v>
                </c:pt>
                <c:pt idx="7502">
                  <c:v>0.003440198602566502</c:v>
                </c:pt>
                <c:pt idx="7503">
                  <c:v>0.003442521745939731</c:v>
                </c:pt>
                <c:pt idx="7504">
                  <c:v>0.003444848146661017</c:v>
                </c:pt>
                <c:pt idx="7505">
                  <c:v>0.003447177808562851</c:v>
                </c:pt>
                <c:pt idx="7506">
                  <c:v>0.003449510735483274</c:v>
                </c:pt>
                <c:pt idx="7507">
                  <c:v>0.003451846931260771</c:v>
                </c:pt>
                <c:pt idx="7508">
                  <c:v>0.003454186399738379</c:v>
                </c:pt>
                <c:pt idx="7509">
                  <c:v>0.0034565291447608</c:v>
                </c:pt>
                <c:pt idx="7510">
                  <c:v>0.003458875170178066</c:v>
                </c:pt>
                <c:pt idx="7511">
                  <c:v>0.003461224479839875</c:v>
                </c:pt>
                <c:pt idx="7512">
                  <c:v>0.003463577077600699</c:v>
                </c:pt>
                <c:pt idx="7513">
                  <c:v>0.00346593296731823</c:v>
                </c:pt>
                <c:pt idx="7514">
                  <c:v>0.003468292152852048</c:v>
                </c:pt>
                <c:pt idx="7515">
                  <c:v>0.003470654638065063</c:v>
                </c:pt>
                <c:pt idx="7516">
                  <c:v>0.003473020426822182</c:v>
                </c:pt>
                <c:pt idx="7517">
                  <c:v>0.003475389522992645</c:v>
                </c:pt>
                <c:pt idx="7518">
                  <c:v>0.003477761930447576</c:v>
                </c:pt>
                <c:pt idx="7519">
                  <c:v>0.003480137653060322</c:v>
                </c:pt>
                <c:pt idx="7520">
                  <c:v>0.003482516694708226</c:v>
                </c:pt>
                <c:pt idx="7521">
                  <c:v>0.00348489905927063</c:v>
                </c:pt>
                <c:pt idx="7522">
                  <c:v>0.003487284750630315</c:v>
                </c:pt>
                <c:pt idx="7523">
                  <c:v>0.003489673772671176</c:v>
                </c:pt>
                <c:pt idx="7524">
                  <c:v>0.003492066129281546</c:v>
                </c:pt>
                <c:pt idx="7525">
                  <c:v>0.003494461824351314</c:v>
                </c:pt>
                <c:pt idx="7526">
                  <c:v>0.003496860861774476</c:v>
                </c:pt>
                <c:pt idx="7527">
                  <c:v>0.003499263245446138</c:v>
                </c:pt>
                <c:pt idx="7528">
                  <c:v>0.003501668979264405</c:v>
                </c:pt>
                <c:pt idx="7529">
                  <c:v>0.003504078067130267</c:v>
                </c:pt>
                <c:pt idx="7530">
                  <c:v>0.00350649051294738</c:v>
                </c:pt>
                <c:pt idx="7531">
                  <c:v>0.003508906320623173</c:v>
                </c:pt>
                <c:pt idx="7532">
                  <c:v>0.003511325494064854</c:v>
                </c:pt>
                <c:pt idx="7533">
                  <c:v>0.003513748037184183</c:v>
                </c:pt>
                <c:pt idx="7534">
                  <c:v>0.003516173953894919</c:v>
                </c:pt>
                <c:pt idx="7535">
                  <c:v>0.003518603248113372</c:v>
                </c:pt>
                <c:pt idx="7536">
                  <c:v>0.003521035923759408</c:v>
                </c:pt>
                <c:pt idx="7537">
                  <c:v>0.003523471984753224</c:v>
                </c:pt>
                <c:pt idx="7538">
                  <c:v>0.00352591143501968</c:v>
                </c:pt>
                <c:pt idx="7539">
                  <c:v>0.003528354278484191</c:v>
                </c:pt>
                <c:pt idx="7540">
                  <c:v>0.00353080051907706</c:v>
                </c:pt>
                <c:pt idx="7541">
                  <c:v>0.003533250160727697</c:v>
                </c:pt>
                <c:pt idx="7542">
                  <c:v>0.003535703207370511</c:v>
                </c:pt>
                <c:pt idx="7543">
                  <c:v>0.003538159662941909</c:v>
                </c:pt>
                <c:pt idx="7544">
                  <c:v>0.003540619531379963</c:v>
                </c:pt>
                <c:pt idx="7545">
                  <c:v>0.00354308281662552</c:v>
                </c:pt>
                <c:pt idx="7546">
                  <c:v>0.00354554952262176</c:v>
                </c:pt>
                <c:pt idx="7547">
                  <c:v>0.003548019653313861</c:v>
                </c:pt>
                <c:pt idx="7548">
                  <c:v>0.003550493212649775</c:v>
                </c:pt>
                <c:pt idx="7549">
                  <c:v>0.003552970204580008</c:v>
                </c:pt>
                <c:pt idx="7550">
                  <c:v>0.003555450633055957</c:v>
                </c:pt>
                <c:pt idx="7551">
                  <c:v>0.003557934502033122</c:v>
                </c:pt>
                <c:pt idx="7552">
                  <c:v>0.003560421815467896</c:v>
                </c:pt>
                <c:pt idx="7553">
                  <c:v>0.003562912577319333</c:v>
                </c:pt>
                <c:pt idx="7554">
                  <c:v>0.003565406791548931</c:v>
                </c:pt>
                <c:pt idx="7555">
                  <c:v>0.003567904462119187</c:v>
                </c:pt>
                <c:pt idx="7556">
                  <c:v>0.003570405592997261</c:v>
                </c:pt>
                <c:pt idx="7557">
                  <c:v>0.003572910188149869</c:v>
                </c:pt>
                <c:pt idx="7558">
                  <c:v>0.003575418251546947</c:v>
                </c:pt>
                <c:pt idx="7559">
                  <c:v>0.003577929787161649</c:v>
                </c:pt>
                <c:pt idx="7560">
                  <c:v>0.003580444798966465</c:v>
                </c:pt>
                <c:pt idx="7561">
                  <c:v>0.003582963290938102</c:v>
                </c:pt>
                <c:pt idx="7562">
                  <c:v>0.003585485267055599</c:v>
                </c:pt>
                <c:pt idx="7563">
                  <c:v>0.003588010731298441</c:v>
                </c:pt>
                <c:pt idx="7564">
                  <c:v>0.00359053968764933</c:v>
                </c:pt>
                <c:pt idx="7565">
                  <c:v>0.00359307214009208</c:v>
                </c:pt>
                <c:pt idx="7566">
                  <c:v>0.003595608092613389</c:v>
                </c:pt>
                <c:pt idx="7567">
                  <c:v>0.003598147549201736</c:v>
                </c:pt>
                <c:pt idx="7568">
                  <c:v>0.003600690513847149</c:v>
                </c:pt>
                <c:pt idx="7569">
                  <c:v>0.003603236990541325</c:v>
                </c:pt>
                <c:pt idx="7570">
                  <c:v>0.003605786983279624</c:v>
                </c:pt>
                <c:pt idx="7571">
                  <c:v>0.003608340496056295</c:v>
                </c:pt>
                <c:pt idx="7572">
                  <c:v>0.003610897532870472</c:v>
                </c:pt>
                <c:pt idx="7573">
                  <c:v>0.003613458097722066</c:v>
                </c:pt>
                <c:pt idx="7574">
                  <c:v>0.003616022194611879</c:v>
                </c:pt>
                <c:pt idx="7575">
                  <c:v>0.003618589827543151</c:v>
                </c:pt>
                <c:pt idx="7576">
                  <c:v>0.003621161000520678</c:v>
                </c:pt>
                <c:pt idx="7577">
                  <c:v>0.003623735717552923</c:v>
                </c:pt>
                <c:pt idx="7578">
                  <c:v>0.003626313982646789</c:v>
                </c:pt>
                <c:pt idx="7579">
                  <c:v>0.003628895799815179</c:v>
                </c:pt>
                <c:pt idx="7580">
                  <c:v>0.003631481173067219</c:v>
                </c:pt>
                <c:pt idx="7581">
                  <c:v>0.003634070106418807</c:v>
                </c:pt>
                <c:pt idx="7582">
                  <c:v>0.00363666260388551</c:v>
                </c:pt>
                <c:pt idx="7583">
                  <c:v>0.003639258669484113</c:v>
                </c:pt>
                <c:pt idx="7584">
                  <c:v>0.003641858307232626</c:v>
                </c:pt>
                <c:pt idx="7585">
                  <c:v>0.003644461521152054</c:v>
                </c:pt>
                <c:pt idx="7586">
                  <c:v>0.003647068315265622</c:v>
                </c:pt>
                <c:pt idx="7587">
                  <c:v>0.003649678693596226</c:v>
                </c:pt>
                <c:pt idx="7588">
                  <c:v>0.003652292660168532</c:v>
                </c:pt>
                <c:pt idx="7589">
                  <c:v>0.003654910219010432</c:v>
                </c:pt>
                <c:pt idx="7590">
                  <c:v>0.003657531374149481</c:v>
                </c:pt>
                <c:pt idx="7591">
                  <c:v>0.003660156129615677</c:v>
                </c:pt>
                <c:pt idx="7592">
                  <c:v>0.003662784489440352</c:v>
                </c:pt>
                <c:pt idx="7593">
                  <c:v>0.003665416457656945</c:v>
                </c:pt>
                <c:pt idx="7594">
                  <c:v>0.003668052038298897</c:v>
                </c:pt>
                <c:pt idx="7595">
                  <c:v>0.003670691235401868</c:v>
                </c:pt>
                <c:pt idx="7596">
                  <c:v>0.003673334053003741</c:v>
                </c:pt>
                <c:pt idx="7597">
                  <c:v>0.003675980495142173</c:v>
                </c:pt>
                <c:pt idx="7598">
                  <c:v>0.003678630565857266</c:v>
                </c:pt>
                <c:pt idx="7599">
                  <c:v>0.003681284269190455</c:v>
                </c:pt>
                <c:pt idx="7600">
                  <c:v>0.003683941609183838</c:v>
                </c:pt>
                <c:pt idx="7601">
                  <c:v>0.003686602589882737</c:v>
                </c:pt>
                <c:pt idx="7602">
                  <c:v>0.003689267215329806</c:v>
                </c:pt>
                <c:pt idx="7603">
                  <c:v>0.003691935489573694</c:v>
                </c:pt>
                <c:pt idx="7604">
                  <c:v>0.0036946074166605</c:v>
                </c:pt>
                <c:pt idx="7605">
                  <c:v>0.003697283000639318</c:v>
                </c:pt>
                <c:pt idx="7606">
                  <c:v>0.003699962245561128</c:v>
                </c:pt>
                <c:pt idx="7607">
                  <c:v>0.003702645155476469</c:v>
                </c:pt>
                <c:pt idx="7608">
                  <c:v>0.003705331734437989</c:v>
                </c:pt>
                <c:pt idx="7609">
                  <c:v>0.003708021986499332</c:v>
                </c:pt>
                <c:pt idx="7610">
                  <c:v>0.003710715915715257</c:v>
                </c:pt>
                <c:pt idx="7611">
                  <c:v>0.003713413526141074</c:v>
                </c:pt>
                <c:pt idx="7612">
                  <c:v>0.003716114821834315</c:v>
                </c:pt>
                <c:pt idx="7613">
                  <c:v>0.003718819806852514</c:v>
                </c:pt>
                <c:pt idx="7614">
                  <c:v>0.003721528485254533</c:v>
                </c:pt>
                <c:pt idx="7615">
                  <c:v>0.003724240861100681</c:v>
                </c:pt>
                <c:pt idx="7616">
                  <c:v>0.003726956938452264</c:v>
                </c:pt>
                <c:pt idx="7617">
                  <c:v>0.003729676721371589</c:v>
                </c:pt>
                <c:pt idx="7618">
                  <c:v>0.003732400213920406</c:v>
                </c:pt>
                <c:pt idx="7619">
                  <c:v>0.003735127420163353</c:v>
                </c:pt>
                <c:pt idx="7620">
                  <c:v>0.003737858344165179</c:v>
                </c:pt>
                <c:pt idx="7621">
                  <c:v>0.003740592989991742</c:v>
                </c:pt>
                <c:pt idx="7622">
                  <c:v>0.003743331361710456</c:v>
                </c:pt>
                <c:pt idx="7623">
                  <c:v>0.00374607346338629</c:v>
                </c:pt>
                <c:pt idx="7624">
                  <c:v>0.003748819299090655</c:v>
                </c:pt>
                <c:pt idx="7625">
                  <c:v>0.003751568872890632</c:v>
                </c:pt>
                <c:pt idx="7626">
                  <c:v>0.003754322188855963</c:v>
                </c:pt>
                <c:pt idx="7627">
                  <c:v>0.003757079251059392</c:v>
                </c:pt>
                <c:pt idx="7628">
                  <c:v>0.003759840063569997</c:v>
                </c:pt>
                <c:pt idx="7629">
                  <c:v>0.003762604630461852</c:v>
                </c:pt>
                <c:pt idx="7630">
                  <c:v>0.003765372955806701</c:v>
                </c:pt>
                <c:pt idx="7631">
                  <c:v>0.003768145043678506</c:v>
                </c:pt>
                <c:pt idx="7632">
                  <c:v>0.003770920898151675</c:v>
                </c:pt>
                <c:pt idx="7633">
                  <c:v>0.003773700523300616</c:v>
                </c:pt>
                <c:pt idx="7634">
                  <c:v>0.003776483923201068</c:v>
                </c:pt>
                <c:pt idx="7635">
                  <c:v>0.003779271101929327</c:v>
                </c:pt>
                <c:pt idx="7636">
                  <c:v>0.003782062063562242</c:v>
                </c:pt>
                <c:pt idx="7637">
                  <c:v>0.003784856812176884</c:v>
                </c:pt>
                <c:pt idx="7638">
                  <c:v>0.003787655351850661</c:v>
                </c:pt>
                <c:pt idx="7639">
                  <c:v>0.003790457686663085</c:v>
                </c:pt>
                <c:pt idx="7640">
                  <c:v>0.003793263820692117</c:v>
                </c:pt>
                <c:pt idx="7641">
                  <c:v>0.003796073758017382</c:v>
                </c:pt>
                <c:pt idx="7642">
                  <c:v>0.003798887502717951</c:v>
                </c:pt>
                <c:pt idx="7643">
                  <c:v>0.003801705058875782</c:v>
                </c:pt>
                <c:pt idx="7644">
                  <c:v>0.003804526430570054</c:v>
                </c:pt>
                <c:pt idx="7645">
                  <c:v>0.00380735162188206</c:v>
                </c:pt>
                <c:pt idx="7646">
                  <c:v>0.003810180636893423</c:v>
                </c:pt>
                <c:pt idx="7647">
                  <c:v>0.003813013479686767</c:v>
                </c:pt>
                <c:pt idx="7648">
                  <c:v>0.003815850154342604</c:v>
                </c:pt>
                <c:pt idx="7649">
                  <c:v>0.003818690664944113</c:v>
                </c:pt>
                <c:pt idx="7650">
                  <c:v>0.003821535015575028</c:v>
                </c:pt>
                <c:pt idx="7651">
                  <c:v>0.003824383210316529</c:v>
                </c:pt>
                <c:pt idx="7652">
                  <c:v>0.003827235253253569</c:v>
                </c:pt>
                <c:pt idx="7653">
                  <c:v>0.003830091148468329</c:v>
                </c:pt>
                <c:pt idx="7654">
                  <c:v>0.003832950900044985</c:v>
                </c:pt>
                <c:pt idx="7655">
                  <c:v>0.003835814512067715</c:v>
                </c:pt>
                <c:pt idx="7656">
                  <c:v>0.003838681988620585</c:v>
                </c:pt>
                <c:pt idx="7657">
                  <c:v>0.003841553333787329</c:v>
                </c:pt>
                <c:pt idx="7658">
                  <c:v>0.003844428551653012</c:v>
                </c:pt>
                <c:pt idx="7659">
                  <c:v>0.003847307646301368</c:v>
                </c:pt>
                <c:pt idx="7660">
                  <c:v>0.003850190621817129</c:v>
                </c:pt>
                <c:pt idx="7661">
                  <c:v>0.003853077482285139</c:v>
                </c:pt>
                <c:pt idx="7662">
                  <c:v>0.003855968231789464</c:v>
                </c:pt>
                <c:pt idx="7663">
                  <c:v>0.003858862874415059</c:v>
                </c:pt>
                <c:pt idx="7664">
                  <c:v>0.003861761414247322</c:v>
                </c:pt>
                <c:pt idx="7665">
                  <c:v>0.003864663855369987</c:v>
                </c:pt>
                <c:pt idx="7666">
                  <c:v>0.003867570201868009</c:v>
                </c:pt>
                <c:pt idx="7667">
                  <c:v>0.003870480457825454</c:v>
                </c:pt>
                <c:pt idx="7668">
                  <c:v>0.00387339462732772</c:v>
                </c:pt>
                <c:pt idx="7669">
                  <c:v>0.003876312714458652</c:v>
                </c:pt>
                <c:pt idx="7670">
                  <c:v>0.003879234723301983</c:v>
                </c:pt>
                <c:pt idx="7671">
                  <c:v>0.003882160657943223</c:v>
                </c:pt>
                <c:pt idx="7672">
                  <c:v>0.003885090522464996</c:v>
                </c:pt>
                <c:pt idx="7673">
                  <c:v>0.003888024320951589</c:v>
                </c:pt>
                <c:pt idx="7674">
                  <c:v>0.003890962057487179</c:v>
                </c:pt>
                <c:pt idx="7675">
                  <c:v>0.003893903736153836</c:v>
                </c:pt>
                <c:pt idx="7676">
                  <c:v>0.003896849361035071</c:v>
                </c:pt>
                <c:pt idx="7677">
                  <c:v>0.003899798936214505</c:v>
                </c:pt>
                <c:pt idx="7678">
                  <c:v>0.003902752465773762</c:v>
                </c:pt>
                <c:pt idx="7679">
                  <c:v>0.003905709953796022</c:v>
                </c:pt>
                <c:pt idx="7680">
                  <c:v>0.003908671404362352</c:v>
                </c:pt>
                <c:pt idx="7681">
                  <c:v>0.003911636821555375</c:v>
                </c:pt>
                <c:pt idx="7682">
                  <c:v>0.003914606209455052</c:v>
                </c:pt>
                <c:pt idx="7683">
                  <c:v>0.003917579572143337</c:v>
                </c:pt>
                <c:pt idx="7684">
                  <c:v>0.00392055691370008</c:v>
                </c:pt>
                <c:pt idx="7685">
                  <c:v>0.003923538238205571</c:v>
                </c:pt>
                <c:pt idx="7686">
                  <c:v>0.003926523549739547</c:v>
                </c:pt>
                <c:pt idx="7687">
                  <c:v>0.003929512852380523</c:v>
                </c:pt>
                <c:pt idx="7688">
                  <c:v>0.003932506150208792</c:v>
                </c:pt>
                <c:pt idx="7689">
                  <c:v>0.003935503447300426</c:v>
                </c:pt>
                <c:pt idx="7690">
                  <c:v>0.003938504747733607</c:v>
                </c:pt>
                <c:pt idx="7691">
                  <c:v>0.003941510055586517</c:v>
                </c:pt>
                <c:pt idx="7692">
                  <c:v>0.003944519374935229</c:v>
                </c:pt>
                <c:pt idx="7693">
                  <c:v>0.003947532709855484</c:v>
                </c:pt>
                <c:pt idx="7694">
                  <c:v>0.003950550064422687</c:v>
                </c:pt>
                <c:pt idx="7695">
                  <c:v>0.00395357144271169</c:v>
                </c:pt>
                <c:pt idx="7696">
                  <c:v>0.003956596848796456</c:v>
                </c:pt>
                <c:pt idx="7697">
                  <c:v>0.003959626286751505</c:v>
                </c:pt>
                <c:pt idx="7698">
                  <c:v>0.003962659760648357</c:v>
                </c:pt>
                <c:pt idx="7699">
                  <c:v>0.003965697274559643</c:v>
                </c:pt>
                <c:pt idx="7700">
                  <c:v>0.003968738832557328</c:v>
                </c:pt>
                <c:pt idx="7701">
                  <c:v>0.003971784438710935</c:v>
                </c:pt>
                <c:pt idx="7702">
                  <c:v>0.003974834097091651</c:v>
                </c:pt>
                <c:pt idx="7703">
                  <c:v>0.003977887811767888</c:v>
                </c:pt>
                <c:pt idx="7704">
                  <c:v>0.003980945586809503</c:v>
                </c:pt>
                <c:pt idx="7705">
                  <c:v>0.003984007426281799</c:v>
                </c:pt>
                <c:pt idx="7706">
                  <c:v>0.00398707333425341</c:v>
                </c:pt>
                <c:pt idx="7707">
                  <c:v>0.003990143314789862</c:v>
                </c:pt>
                <c:pt idx="7708">
                  <c:v>0.00399321737195657</c:v>
                </c:pt>
                <c:pt idx="7709">
                  <c:v>0.003996295509817283</c:v>
                </c:pt>
                <c:pt idx="7710">
                  <c:v>0.003999377732435638</c:v>
                </c:pt>
                <c:pt idx="7711">
                  <c:v>0.004002464043874276</c:v>
                </c:pt>
                <c:pt idx="7712">
                  <c:v>0.004005554448194504</c:v>
                </c:pt>
                <c:pt idx="7713">
                  <c:v>0.004008648949457072</c:v>
                </c:pt>
                <c:pt idx="7714">
                  <c:v>0.004011747551721956</c:v>
                </c:pt>
                <c:pt idx="7715">
                  <c:v>0.004014850259047242</c:v>
                </c:pt>
                <c:pt idx="7716">
                  <c:v>0.004017957075491019</c:v>
                </c:pt>
                <c:pt idx="7717">
                  <c:v>0.004021068005110817</c:v>
                </c:pt>
                <c:pt idx="7718">
                  <c:v>0.004024183051960728</c:v>
                </c:pt>
                <c:pt idx="7719">
                  <c:v>0.004027302220096285</c:v>
                </c:pt>
                <c:pt idx="7720">
                  <c:v>0.004030425513572244</c:v>
                </c:pt>
                <c:pt idx="7721">
                  <c:v>0.004033552936439255</c:v>
                </c:pt>
                <c:pt idx="7722">
                  <c:v>0.004036684492749854</c:v>
                </c:pt>
                <c:pt idx="7723">
                  <c:v>0.004039820186553689</c:v>
                </c:pt>
                <c:pt idx="7724">
                  <c:v>0.004042960021900743</c:v>
                </c:pt>
                <c:pt idx="7725">
                  <c:v>0.004046104002838558</c:v>
                </c:pt>
                <c:pt idx="7726">
                  <c:v>0.004049252133414671</c:v>
                </c:pt>
                <c:pt idx="7727">
                  <c:v>0.004052404417674849</c:v>
                </c:pt>
                <c:pt idx="7728">
                  <c:v>0.004055560859663077</c:v>
                </c:pt>
                <c:pt idx="7729">
                  <c:v>0.004058721463423454</c:v>
                </c:pt>
                <c:pt idx="7730">
                  <c:v>0.004061886232997525</c:v>
                </c:pt>
                <c:pt idx="7731">
                  <c:v>0.004065055172427501</c:v>
                </c:pt>
                <c:pt idx="7732">
                  <c:v>0.004068228285751929</c:v>
                </c:pt>
                <c:pt idx="7733">
                  <c:v>0.004071405577009912</c:v>
                </c:pt>
                <c:pt idx="7734">
                  <c:v>0.004074587050238665</c:v>
                </c:pt>
                <c:pt idx="7735">
                  <c:v>0.004077772709474292</c:v>
                </c:pt>
                <c:pt idx="7736">
                  <c:v>0.004080962558751122</c:v>
                </c:pt>
                <c:pt idx="7737">
                  <c:v>0.004084156602101707</c:v>
                </c:pt>
                <c:pt idx="7738">
                  <c:v>0.004087354843560376</c:v>
                </c:pt>
                <c:pt idx="7739">
                  <c:v>0.004090557287156238</c:v>
                </c:pt>
                <c:pt idx="7740">
                  <c:v>0.004093763936919181</c:v>
                </c:pt>
                <c:pt idx="7741">
                  <c:v>0.004096974796876651</c:v>
                </c:pt>
                <c:pt idx="7742">
                  <c:v>0.004100189871055981</c:v>
                </c:pt>
                <c:pt idx="7743">
                  <c:v>0.00410340916348173</c:v>
                </c:pt>
                <c:pt idx="7744">
                  <c:v>0.004106632678178457</c:v>
                </c:pt>
                <c:pt idx="7745">
                  <c:v>0.004109860419167832</c:v>
                </c:pt>
                <c:pt idx="7746">
                  <c:v>0.004113092390471751</c:v>
                </c:pt>
                <c:pt idx="7747">
                  <c:v>0.004116328596109553</c:v>
                </c:pt>
                <c:pt idx="7748">
                  <c:v>0.004119569040098692</c:v>
                </c:pt>
                <c:pt idx="7749">
                  <c:v>0.004122813726456509</c:v>
                </c:pt>
                <c:pt idx="7750">
                  <c:v>0.004126062659197904</c:v>
                </c:pt>
                <c:pt idx="7751">
                  <c:v>0.004129315842337111</c:v>
                </c:pt>
                <c:pt idx="7752">
                  <c:v>0.004132573279885476</c:v>
                </c:pt>
                <c:pt idx="7753">
                  <c:v>0.004135834975855013</c:v>
                </c:pt>
                <c:pt idx="7754">
                  <c:v>0.004139100934253626</c:v>
                </c:pt>
                <c:pt idx="7755">
                  <c:v>0.004142371159089997</c:v>
                </c:pt>
                <c:pt idx="7756">
                  <c:v>0.004145645654369368</c:v>
                </c:pt>
                <c:pt idx="7757">
                  <c:v>0.0041489244240972</c:v>
                </c:pt>
                <c:pt idx="7758">
                  <c:v>0.004152207472276181</c:v>
                </c:pt>
                <c:pt idx="7759">
                  <c:v>0.004155494802908</c:v>
                </c:pt>
                <c:pt idx="7760">
                  <c:v>0.0041587864199919</c:v>
                </c:pt>
                <c:pt idx="7761">
                  <c:v>0.004162082327527461</c:v>
                </c:pt>
                <c:pt idx="7762">
                  <c:v>0.004165382529510375</c:v>
                </c:pt>
                <c:pt idx="7763">
                  <c:v>0.004168687029936224</c:v>
                </c:pt>
                <c:pt idx="7764">
                  <c:v>0.004171995832799147</c:v>
                </c:pt>
                <c:pt idx="7765">
                  <c:v>0.00417530894208995</c:v>
                </c:pt>
                <c:pt idx="7766">
                  <c:v>0.00417862636180022</c:v>
                </c:pt>
                <c:pt idx="7767">
                  <c:v>0.004181948095917654</c:v>
                </c:pt>
                <c:pt idx="7768">
                  <c:v>0.004185274148429063</c:v>
                </c:pt>
                <c:pt idx="7769">
                  <c:v>0.004188604523320483</c:v>
                </c:pt>
                <c:pt idx="7770">
                  <c:v>0.004191939224576169</c:v>
                </c:pt>
                <c:pt idx="7771">
                  <c:v>0.004195278256177937</c:v>
                </c:pt>
                <c:pt idx="7772">
                  <c:v>0.004198621622104604</c:v>
                </c:pt>
                <c:pt idx="7773">
                  <c:v>0.004201969326336985</c:v>
                </c:pt>
                <c:pt idx="7774">
                  <c:v>0.004205321372851789</c:v>
                </c:pt>
                <c:pt idx="7775">
                  <c:v>0.004208677765623836</c:v>
                </c:pt>
                <c:pt idx="7776">
                  <c:v>0.004212038508627058</c:v>
                </c:pt>
                <c:pt idx="7777">
                  <c:v>0.004215403605834278</c:v>
                </c:pt>
                <c:pt idx="7778">
                  <c:v>0.004218773061214209</c:v>
                </c:pt>
                <c:pt idx="7779">
                  <c:v>0.004222146878737121</c:v>
                </c:pt>
                <c:pt idx="7780">
                  <c:v>0.004225525062368951</c:v>
                </c:pt>
                <c:pt idx="7781">
                  <c:v>0.004228907616075306</c:v>
                </c:pt>
                <c:pt idx="7782">
                  <c:v>0.00423229454381957</c:v>
                </c:pt>
                <c:pt idx="7783">
                  <c:v>0.004235685849563464</c:v>
                </c:pt>
                <c:pt idx="7784">
                  <c:v>0.00423908153726793</c:v>
                </c:pt>
                <c:pt idx="7785">
                  <c:v>0.004242481610889581</c:v>
                </c:pt>
                <c:pt idx="7786">
                  <c:v>0.004245886074386584</c:v>
                </c:pt>
                <c:pt idx="7787">
                  <c:v>0.004249294931713554</c:v>
                </c:pt>
                <c:pt idx="7788">
                  <c:v>0.004252708186823217</c:v>
                </c:pt>
                <c:pt idx="7789">
                  <c:v>0.004256125843667524</c:v>
                </c:pt>
                <c:pt idx="7790">
                  <c:v>0.004259547906195871</c:v>
                </c:pt>
                <c:pt idx="7791">
                  <c:v>0.004262974378355877</c:v>
                </c:pt>
                <c:pt idx="7792">
                  <c:v>0.004266405264094941</c:v>
                </c:pt>
                <c:pt idx="7793">
                  <c:v>0.004269840567356464</c:v>
                </c:pt>
                <c:pt idx="7794">
                  <c:v>0.004273280292084181</c:v>
                </c:pt>
                <c:pt idx="7795">
                  <c:v>0.004276724442218272</c:v>
                </c:pt>
                <c:pt idx="7796">
                  <c:v>0.004280173021698697</c:v>
                </c:pt>
                <c:pt idx="7797">
                  <c:v>0.004283626034462862</c:v>
                </c:pt>
                <c:pt idx="7798">
                  <c:v>0.004287083484446619</c:v>
                </c:pt>
                <c:pt idx="7799">
                  <c:v>0.004290545375584376</c:v>
                </c:pt>
                <c:pt idx="7800">
                  <c:v>0.004294011711808099</c:v>
                </c:pt>
                <c:pt idx="7801">
                  <c:v>0.004297482497048977</c:v>
                </c:pt>
                <c:pt idx="7802">
                  <c:v>0.004300957735235422</c:v>
                </c:pt>
                <c:pt idx="7803">
                  <c:v>0.004304437430295294</c:v>
                </c:pt>
                <c:pt idx="7804">
                  <c:v>0.00430792158615434</c:v>
                </c:pt>
                <c:pt idx="7805">
                  <c:v>0.004311410206735422</c:v>
                </c:pt>
                <c:pt idx="7806">
                  <c:v>0.004314903295961292</c:v>
                </c:pt>
                <c:pt idx="7807">
                  <c:v>0.004318400857752591</c:v>
                </c:pt>
                <c:pt idx="7808">
                  <c:v>0.004321902896027408</c:v>
                </c:pt>
                <c:pt idx="7809">
                  <c:v>0.004325409414703607</c:v>
                </c:pt>
                <c:pt idx="7810">
                  <c:v>0.004328920417695725</c:v>
                </c:pt>
                <c:pt idx="7811">
                  <c:v>0.004332435908918408</c:v>
                </c:pt>
                <c:pt idx="7812">
                  <c:v>0.004335955892282972</c:v>
                </c:pt>
                <c:pt idx="7813">
                  <c:v>0.004339480371699511</c:v>
                </c:pt>
                <c:pt idx="7814">
                  <c:v>0.004343009351077898</c:v>
                </c:pt>
                <c:pt idx="7815">
                  <c:v>0.004346542834324452</c:v>
                </c:pt>
                <c:pt idx="7816">
                  <c:v>0.004350080825344382</c:v>
                </c:pt>
                <c:pt idx="7817">
                  <c:v>0.004353623328041678</c:v>
                </c:pt>
                <c:pt idx="7818">
                  <c:v>0.00435717034631844</c:v>
                </c:pt>
                <c:pt idx="7819">
                  <c:v>0.004360721884075436</c:v>
                </c:pt>
                <c:pt idx="7820">
                  <c:v>0.00436427794521177</c:v>
                </c:pt>
                <c:pt idx="7821">
                  <c:v>0.004367838533623436</c:v>
                </c:pt>
                <c:pt idx="7822">
                  <c:v>0.004371403653207762</c:v>
                </c:pt>
                <c:pt idx="7823">
                  <c:v>0.004374973307858188</c:v>
                </c:pt>
                <c:pt idx="7824">
                  <c:v>0.004378547501467267</c:v>
                </c:pt>
                <c:pt idx="7825">
                  <c:v>0.004382126237926443</c:v>
                </c:pt>
                <c:pt idx="7826">
                  <c:v>0.004385709521124936</c:v>
                </c:pt>
                <c:pt idx="7827">
                  <c:v>0.004389297354950195</c:v>
                </c:pt>
                <c:pt idx="7828">
                  <c:v>0.004392889743289885</c:v>
                </c:pt>
                <c:pt idx="7829">
                  <c:v>0.004396486690027901</c:v>
                </c:pt>
                <c:pt idx="7830">
                  <c:v>0.00440008819904858</c:v>
                </c:pt>
                <c:pt idx="7831">
                  <c:v>0.00440369427423315</c:v>
                </c:pt>
                <c:pt idx="7832">
                  <c:v>0.004407304919462285</c:v>
                </c:pt>
                <c:pt idx="7833">
                  <c:v>0.004410920138614549</c:v>
                </c:pt>
                <c:pt idx="7834">
                  <c:v>0.004414539935569284</c:v>
                </c:pt>
                <c:pt idx="7835">
                  <c:v>0.004418164314201389</c:v>
                </c:pt>
                <c:pt idx="7836">
                  <c:v>0.004421793278385544</c:v>
                </c:pt>
                <c:pt idx="7837">
                  <c:v>0.004425426831996093</c:v>
                </c:pt>
                <c:pt idx="7838">
                  <c:v>0.004429064978904385</c:v>
                </c:pt>
                <c:pt idx="7839">
                  <c:v>0.004432707722981322</c:v>
                </c:pt>
                <c:pt idx="7840">
                  <c:v>0.004436355068096587</c:v>
                </c:pt>
                <c:pt idx="7841">
                  <c:v>0.004440007018118308</c:v>
                </c:pt>
                <c:pt idx="7842">
                  <c:v>0.004443663576912837</c:v>
                </c:pt>
                <c:pt idx="7843">
                  <c:v>0.004447324748346082</c:v>
                </c:pt>
                <c:pt idx="7844">
                  <c:v>0.004450990536282728</c:v>
                </c:pt>
                <c:pt idx="7845">
                  <c:v>0.004454660944584021</c:v>
                </c:pt>
                <c:pt idx="7846">
                  <c:v>0.004458335977114314</c:v>
                </c:pt>
                <c:pt idx="7847">
                  <c:v>0.004462015637732519</c:v>
                </c:pt>
                <c:pt idx="7848">
                  <c:v>0.00446569993029966</c:v>
                </c:pt>
                <c:pt idx="7849">
                  <c:v>0.004469388858672207</c:v>
                </c:pt>
                <c:pt idx="7850">
                  <c:v>0.004473082426708519</c:v>
                </c:pt>
                <c:pt idx="7851">
                  <c:v>0.004476780638264954</c:v>
                </c:pt>
                <c:pt idx="7852">
                  <c:v>0.004480483497196097</c:v>
                </c:pt>
                <c:pt idx="7853">
                  <c:v>0.00448419100735542</c:v>
                </c:pt>
                <c:pt idx="7854">
                  <c:v>0.004487903172597507</c:v>
                </c:pt>
                <c:pt idx="7855">
                  <c:v>0.004491619996771945</c:v>
                </c:pt>
                <c:pt idx="7856">
                  <c:v>0.004495341483733206</c:v>
                </c:pt>
                <c:pt idx="7857">
                  <c:v>0.004499067637328436</c:v>
                </c:pt>
                <c:pt idx="7858">
                  <c:v>0.004502798461407109</c:v>
                </c:pt>
                <c:pt idx="7859">
                  <c:v>0.004506533959818815</c:v>
                </c:pt>
                <c:pt idx="7860">
                  <c:v>0.004510274136410697</c:v>
                </c:pt>
                <c:pt idx="7861">
                  <c:v>0.004514018995028235</c:v>
                </c:pt>
                <c:pt idx="7862">
                  <c:v>0.004517768539518352</c:v>
                </c:pt>
                <c:pt idx="7863">
                  <c:v>0.004521522773725195</c:v>
                </c:pt>
                <c:pt idx="7864">
                  <c:v>0.004525281701494022</c:v>
                </c:pt>
                <c:pt idx="7865">
                  <c:v>0.004529045326667536</c:v>
                </c:pt>
                <c:pt idx="7866">
                  <c:v>0.004532813653088774</c:v>
                </c:pt>
                <c:pt idx="7867">
                  <c:v>0.004536586684600552</c:v>
                </c:pt>
                <c:pt idx="7868">
                  <c:v>0.004540364425043131</c:v>
                </c:pt>
                <c:pt idx="7869">
                  <c:v>0.004544146878259658</c:v>
                </c:pt>
                <c:pt idx="7870">
                  <c:v>0.004547934048088731</c:v>
                </c:pt>
                <c:pt idx="7871">
                  <c:v>0.004551725938370832</c:v>
                </c:pt>
                <c:pt idx="7872">
                  <c:v>0.004555522552946223</c:v>
                </c:pt>
                <c:pt idx="7873">
                  <c:v>0.004559323895652168</c:v>
                </c:pt>
                <c:pt idx="7874">
                  <c:v>0.004563129970329594</c:v>
                </c:pt>
                <c:pt idx="7875">
                  <c:v>0.004566940780814321</c:v>
                </c:pt>
                <c:pt idx="7876">
                  <c:v>0.004570756330946391</c:v>
                </c:pt>
                <c:pt idx="7877">
                  <c:v>0.00457457662456251</c:v>
                </c:pt>
                <c:pt idx="7878">
                  <c:v>0.004578401665499943</c:v>
                </c:pt>
                <c:pt idx="7879">
                  <c:v>0.004582231457596286</c:v>
                </c:pt>
                <c:pt idx="7880">
                  <c:v>0.004586066004687583</c:v>
                </c:pt>
                <c:pt idx="7881">
                  <c:v>0.004589905310611875</c:v>
                </c:pt>
                <c:pt idx="7882">
                  <c:v>0.004593749379205425</c:v>
                </c:pt>
                <c:pt idx="7883">
                  <c:v>0.004597598214303722</c:v>
                </c:pt>
                <c:pt idx="7884">
                  <c:v>0.004601451819745916</c:v>
                </c:pt>
                <c:pt idx="7885">
                  <c:v>0.004605310199365942</c:v>
                </c:pt>
                <c:pt idx="7886">
                  <c:v>0.004609173357002838</c:v>
                </c:pt>
                <c:pt idx="7887">
                  <c:v>0.004613041296492204</c:v>
                </c:pt>
                <c:pt idx="7888">
                  <c:v>0.00461691402167097</c:v>
                </c:pt>
                <c:pt idx="7889">
                  <c:v>0.0046207915363774</c:v>
                </c:pt>
                <c:pt idx="7890">
                  <c:v>0.00462467384444798</c:v>
                </c:pt>
                <c:pt idx="7891">
                  <c:v>0.004628560949721416</c:v>
                </c:pt>
                <c:pt idx="7892">
                  <c:v>0.004632452856034086</c:v>
                </c:pt>
                <c:pt idx="7893">
                  <c:v>0.004636349567227027</c:v>
                </c:pt>
                <c:pt idx="7894">
                  <c:v>0.004640251087136837</c:v>
                </c:pt>
                <c:pt idx="7895">
                  <c:v>0.004644157419604333</c:v>
                </c:pt>
                <c:pt idx="7896">
                  <c:v>0.004648068568468555</c:v>
                </c:pt>
                <c:pt idx="7897">
                  <c:v>0.004651984537571097</c:v>
                </c:pt>
                <c:pt idx="7898">
                  <c:v>0.004655905330752441</c:v>
                </c:pt>
                <c:pt idx="7899">
                  <c:v>0.004659830951855404</c:v>
                </c:pt>
                <c:pt idx="7900">
                  <c:v>0.004663761404721134</c:v>
                </c:pt>
                <c:pt idx="7901">
                  <c:v>0.004667696693193668</c:v>
                </c:pt>
                <c:pt idx="7902">
                  <c:v>0.004671636821117708</c:v>
                </c:pt>
                <c:pt idx="7903">
                  <c:v>0.004675581792338179</c:v>
                </c:pt>
                <c:pt idx="7904">
                  <c:v>0.004679531610701004</c:v>
                </c:pt>
                <c:pt idx="7905">
                  <c:v>0.004683486280053439</c:v>
                </c:pt>
                <c:pt idx="7906">
                  <c:v>0.004687445804243295</c:v>
                </c:pt>
                <c:pt idx="7907">
                  <c:v>0.004691410187120826</c:v>
                </c:pt>
                <c:pt idx="7908">
                  <c:v>0.004695379432536728</c:v>
                </c:pt>
                <c:pt idx="7909">
                  <c:v>0.004699353544341478</c:v>
                </c:pt>
                <c:pt idx="7910">
                  <c:v>0.004703332526388437</c:v>
                </c:pt>
                <c:pt idx="7911">
                  <c:v>0.00470731638253219</c:v>
                </c:pt>
                <c:pt idx="7912">
                  <c:v>0.004711305116629871</c:v>
                </c:pt>
                <c:pt idx="7913">
                  <c:v>0.004715298732536954</c:v>
                </c:pt>
                <c:pt idx="7914">
                  <c:v>0.004719297234113018</c:v>
                </c:pt>
                <c:pt idx="7915">
                  <c:v>0.004723300625218529</c:v>
                </c:pt>
                <c:pt idx="7916">
                  <c:v>0.004727308909715733</c:v>
                </c:pt>
                <c:pt idx="7917">
                  <c:v>0.004731322091468204</c:v>
                </c:pt>
                <c:pt idx="7918">
                  <c:v>0.004735340174341851</c:v>
                </c:pt>
                <c:pt idx="7919">
                  <c:v>0.004739363162204135</c:v>
                </c:pt>
                <c:pt idx="7920">
                  <c:v>0.004743391058925073</c:v>
                </c:pt>
                <c:pt idx="7921">
                  <c:v>0.0047474238683749</c:v>
                </c:pt>
                <c:pt idx="7922">
                  <c:v>0.004751461594428852</c:v>
                </c:pt>
                <c:pt idx="7923">
                  <c:v>0.004755504240961272</c:v>
                </c:pt>
                <c:pt idx="7924">
                  <c:v>0.004759551811849394</c:v>
                </c:pt>
                <c:pt idx="7925">
                  <c:v>0.004763604310974889</c:v>
                </c:pt>
                <c:pt idx="7926">
                  <c:v>0.004767661742219542</c:v>
                </c:pt>
                <c:pt idx="7927">
                  <c:v>0.004771724109468467</c:v>
                </c:pt>
                <c:pt idx="7928">
                  <c:v>0.004775791416608777</c:v>
                </c:pt>
                <c:pt idx="7929">
                  <c:v>0.004779863667530249</c:v>
                </c:pt>
                <c:pt idx="7930">
                  <c:v>0.004783940866125769</c:v>
                </c:pt>
                <c:pt idx="7931">
                  <c:v>0.004788023016290444</c:v>
                </c:pt>
                <c:pt idx="7932">
                  <c:v>0.004792110121922377</c:v>
                </c:pt>
                <c:pt idx="7933">
                  <c:v>0.004796202186922005</c:v>
                </c:pt>
                <c:pt idx="7934">
                  <c:v>0.004800299215193649</c:v>
                </c:pt>
                <c:pt idx="7935">
                  <c:v>0.004804401210644071</c:v>
                </c:pt>
                <c:pt idx="7936">
                  <c:v>0.004808508177182813</c:v>
                </c:pt>
                <c:pt idx="7937">
                  <c:v>0.004812620118723077</c:v>
                </c:pt>
                <c:pt idx="7938">
                  <c:v>0.004816737039181507</c:v>
                </c:pt>
                <c:pt idx="7939">
                  <c:v>0.00482085894247708</c:v>
                </c:pt>
                <c:pt idx="7940">
                  <c:v>0.004824985832533879</c:v>
                </c:pt>
                <c:pt idx="7941">
                  <c:v>0.004829117713278097</c:v>
                </c:pt>
                <c:pt idx="7942">
                  <c:v>0.004833254588638591</c:v>
                </c:pt>
                <c:pt idx="7943">
                  <c:v>0.004837396462549881</c:v>
                </c:pt>
                <c:pt idx="7944">
                  <c:v>0.00484154333895026</c:v>
                </c:pt>
                <c:pt idx="7945">
                  <c:v>0.004845695221779911</c:v>
                </c:pt>
                <c:pt idx="7946">
                  <c:v>0.004849852114984454</c:v>
                </c:pt>
                <c:pt idx="7947">
                  <c:v>0.004854014022512843</c:v>
                </c:pt>
                <c:pt idx="7948">
                  <c:v>0.004858180948319024</c:v>
                </c:pt>
                <c:pt idx="7949">
                  <c:v>0.004862352896359612</c:v>
                </c:pt>
                <c:pt idx="7950">
                  <c:v>0.004866529870596659</c:v>
                </c:pt>
                <c:pt idx="7951">
                  <c:v>0.004870711874995659</c:v>
                </c:pt>
                <c:pt idx="7952">
                  <c:v>0.004874898913528103</c:v>
                </c:pt>
                <c:pt idx="7953">
                  <c:v>0.004879090990168367</c:v>
                </c:pt>
                <c:pt idx="7954">
                  <c:v>0.004883288108896378</c:v>
                </c:pt>
                <c:pt idx="7955">
                  <c:v>0.004887490273696504</c:v>
                </c:pt>
                <c:pt idx="7956">
                  <c:v>0.004891697488557001</c:v>
                </c:pt>
                <c:pt idx="7957">
                  <c:v>0.004895909757473116</c:v>
                </c:pt>
                <c:pt idx="7958">
                  <c:v>0.004900127084442873</c:v>
                </c:pt>
                <c:pt idx="7959">
                  <c:v>0.004904349473470515</c:v>
                </c:pt>
                <c:pt idx="7960">
                  <c:v>0.004908576928566277</c:v>
                </c:pt>
                <c:pt idx="7961">
                  <c:v>0.004912809453743949</c:v>
                </c:pt>
                <c:pt idx="7962">
                  <c:v>0.004917047053023649</c:v>
                </c:pt>
                <c:pt idx="7963">
                  <c:v>0.004921289730430378</c:v>
                </c:pt>
                <c:pt idx="7964">
                  <c:v>0.004925537489996357</c:v>
                </c:pt>
                <c:pt idx="7965">
                  <c:v>0.004929790335756912</c:v>
                </c:pt>
                <c:pt idx="7966">
                  <c:v>0.00493404827175592</c:v>
                </c:pt>
                <c:pt idx="7967">
                  <c:v>0.004938311302040921</c:v>
                </c:pt>
                <c:pt idx="7968">
                  <c:v>0.004942579430666449</c:v>
                </c:pt>
                <c:pt idx="7969">
                  <c:v>0.004946852661692813</c:v>
                </c:pt>
                <c:pt idx="7970">
                  <c:v>0.004951130999186759</c:v>
                </c:pt>
                <c:pt idx="7971">
                  <c:v>0.004955414447221806</c:v>
                </c:pt>
                <c:pt idx="7972">
                  <c:v>0.004959703009876693</c:v>
                </c:pt>
                <c:pt idx="7973">
                  <c:v>0.00496399669123726</c:v>
                </c:pt>
                <c:pt idx="7974">
                  <c:v>0.00496829549539668</c:v>
                </c:pt>
                <c:pt idx="7975">
                  <c:v>0.004972599426454005</c:v>
                </c:pt>
                <c:pt idx="7976">
                  <c:v>0.004976908488515175</c:v>
                </c:pt>
                <c:pt idx="7977">
                  <c:v>0.004981222685693343</c:v>
                </c:pt>
                <c:pt idx="7978">
                  <c:v>0.004985542022108547</c:v>
                </c:pt>
                <c:pt idx="7979">
                  <c:v>0.004989866501889484</c:v>
                </c:pt>
                <c:pt idx="7980">
                  <c:v>0.004994196129168293</c:v>
                </c:pt>
                <c:pt idx="7981">
                  <c:v>0.004998530908088772</c:v>
                </c:pt>
                <c:pt idx="7982">
                  <c:v>0.005002870842799823</c:v>
                </c:pt>
                <c:pt idx="7983">
                  <c:v>0.005007215937458342</c:v>
                </c:pt>
                <c:pt idx="7984">
                  <c:v>0.005011566196231443</c:v>
                </c:pt>
                <c:pt idx="7985">
                  <c:v>0.005015921623288566</c:v>
                </c:pt>
                <c:pt idx="7986">
                  <c:v>0.005020282222813699</c:v>
                </c:pt>
                <c:pt idx="7987">
                  <c:v>0.005024647998993936</c:v>
                </c:pt>
                <c:pt idx="7988">
                  <c:v>0.005029018956026587</c:v>
                </c:pt>
                <c:pt idx="7989">
                  <c:v>0.005033395098117843</c:v>
                </c:pt>
                <c:pt idx="7990">
                  <c:v>0.005037776429481</c:v>
                </c:pt>
                <c:pt idx="7991">
                  <c:v>0.005042162954339902</c:v>
                </c:pt>
                <c:pt idx="7992">
                  <c:v>0.005046554676924164</c:v>
                </c:pt>
                <c:pt idx="7993">
                  <c:v>0.005050951601474507</c:v>
                </c:pt>
                <c:pt idx="7994">
                  <c:v>0.005055353732240975</c:v>
                </c:pt>
                <c:pt idx="7995">
                  <c:v>0.005059761073481162</c:v>
                </c:pt>
                <c:pt idx="7996">
                  <c:v>0.005064173629462654</c:v>
                </c:pt>
                <c:pt idx="7997">
                  <c:v>0.005068591404462475</c:v>
                </c:pt>
                <c:pt idx="7998">
                  <c:v>0.005073014402766307</c:v>
                </c:pt>
                <c:pt idx="7999">
                  <c:v>0.00507744262867027</c:v>
                </c:pt>
                <c:pt idx="8000">
                  <c:v>0.005081876086480031</c:v>
                </c:pt>
                <c:pt idx="8001">
                  <c:v>0.005086314780511692</c:v>
                </c:pt>
                <c:pt idx="8002">
                  <c:v>0.005090758715089128</c:v>
                </c:pt>
                <c:pt idx="8003">
                  <c:v>0.00509520789454998</c:v>
                </c:pt>
                <c:pt idx="8004">
                  <c:v>0.005099662323239107</c:v>
                </c:pt>
                <c:pt idx="8005">
                  <c:v>0.005104122005513134</c:v>
                </c:pt>
                <c:pt idx="8006">
                  <c:v>0.005108586945738236</c:v>
                </c:pt>
                <c:pt idx="8007">
                  <c:v>0.005113057148293354</c:v>
                </c:pt>
                <c:pt idx="8008">
                  <c:v>0.005117532617565868</c:v>
                </c:pt>
                <c:pt idx="8009">
                  <c:v>0.00512201335795448</c:v>
                </c:pt>
                <c:pt idx="8010">
                  <c:v>0.005126499373870552</c:v>
                </c:pt>
                <c:pt idx="8011">
                  <c:v>0.00513099066973588</c:v>
                </c:pt>
                <c:pt idx="8012">
                  <c:v>0.005135487249983028</c:v>
                </c:pt>
                <c:pt idx="8013">
                  <c:v>0.005139989119056554</c:v>
                </c:pt>
                <c:pt idx="8014">
                  <c:v>0.005144496281411892</c:v>
                </c:pt>
                <c:pt idx="8015">
                  <c:v>0.005149008741518135</c:v>
                </c:pt>
                <c:pt idx="8016">
                  <c:v>0.0051535265038547</c:v>
                </c:pt>
                <c:pt idx="8017">
                  <c:v>0.005158049572913437</c:v>
                </c:pt>
                <c:pt idx="8018">
                  <c:v>0.0051625779531983</c:v>
                </c:pt>
                <c:pt idx="8019">
                  <c:v>0.005167111649226896</c:v>
                </c:pt>
                <c:pt idx="8020">
                  <c:v>0.005171650665527383</c:v>
                </c:pt>
                <c:pt idx="8021">
                  <c:v>0.005176195006642348</c:v>
                </c:pt>
                <c:pt idx="8022">
                  <c:v>0.005180744677126259</c:v>
                </c:pt>
                <c:pt idx="8023">
                  <c:v>0.005185299681545019</c:v>
                </c:pt>
                <c:pt idx="8024">
                  <c:v>0.005189860024481519</c:v>
                </c:pt>
                <c:pt idx="8025">
                  <c:v>0.005194425710529194</c:v>
                </c:pt>
                <c:pt idx="8026">
                  <c:v>0.005198996744294915</c:v>
                </c:pt>
                <c:pt idx="8027">
                  <c:v>0.005203573130399985</c:v>
                </c:pt>
                <c:pt idx="8028">
                  <c:v>0.005208154873478699</c:v>
                </c:pt>
                <c:pt idx="8029">
                  <c:v>0.005212741978180446</c:v>
                </c:pt>
                <c:pt idx="8030">
                  <c:v>0.005217334449167388</c:v>
                </c:pt>
                <c:pt idx="8031">
                  <c:v>0.005221932291117226</c:v>
                </c:pt>
                <c:pt idx="8032">
                  <c:v>0.005226535508719654</c:v>
                </c:pt>
                <c:pt idx="8033">
                  <c:v>0.005231144106681684</c:v>
                </c:pt>
                <c:pt idx="8034">
                  <c:v>0.005235758089723541</c:v>
                </c:pt>
                <c:pt idx="8035">
                  <c:v>0.005240377462580215</c:v>
                </c:pt>
                <c:pt idx="8036">
                  <c:v>0.005245002230002238</c:v>
                </c:pt>
                <c:pt idx="8037">
                  <c:v>0.005249632396754023</c:v>
                </c:pt>
                <c:pt idx="8038">
                  <c:v>0.005254267967618076</c:v>
                </c:pt>
                <c:pt idx="8039">
                  <c:v>0.005258908947389784</c:v>
                </c:pt>
                <c:pt idx="8040">
                  <c:v>0.005263555340880854</c:v>
                </c:pt>
                <c:pt idx="8041">
                  <c:v>0.005268207152919091</c:v>
                </c:pt>
                <c:pt idx="8042">
                  <c:v>0.00527286438834873</c:v>
                </c:pt>
                <c:pt idx="8043">
                  <c:v>0.005277527052029662</c:v>
                </c:pt>
                <c:pt idx="8044">
                  <c:v>0.005282195148836544</c:v>
                </c:pt>
                <c:pt idx="8045">
                  <c:v>0.005286868683663348</c:v>
                </c:pt>
                <c:pt idx="8046">
                  <c:v>0.005291547661419926</c:v>
                </c:pt>
                <c:pt idx="8047">
                  <c:v>0.005296232087030894</c:v>
                </c:pt>
                <c:pt idx="8048">
                  <c:v>0.00530092196544063</c:v>
                </c:pt>
                <c:pt idx="8049">
                  <c:v>0.005305617301609389</c:v>
                </c:pt>
                <c:pt idx="8050">
                  <c:v>0.005310318100513967</c:v>
                </c:pt>
                <c:pt idx="8051">
                  <c:v>0.005315024367150367</c:v>
                </c:pt>
                <c:pt idx="8052">
                  <c:v>0.005319736106531026</c:v>
                </c:pt>
                <c:pt idx="8053">
                  <c:v>0.005324453323687139</c:v>
                </c:pt>
                <c:pt idx="8054">
                  <c:v>0.005329176023666782</c:v>
                </c:pt>
                <c:pt idx="8055">
                  <c:v>0.005333904211537233</c:v>
                </c:pt>
                <c:pt idx="8056">
                  <c:v>0.005338637892384535</c:v>
                </c:pt>
                <c:pt idx="8057">
                  <c:v>0.005343377071311717</c:v>
                </c:pt>
                <c:pt idx="8058">
                  <c:v>0.005348121753442348</c:v>
                </c:pt>
                <c:pt idx="8059">
                  <c:v>0.00535287194391787</c:v>
                </c:pt>
                <c:pt idx="8060">
                  <c:v>0.0053576276478986</c:v>
                </c:pt>
                <c:pt idx="8061">
                  <c:v>0.00536238887056395</c:v>
                </c:pt>
                <c:pt idx="8062">
                  <c:v>0.005367155617115982</c:v>
                </c:pt>
                <c:pt idx="8063">
                  <c:v>0.005371927892771633</c:v>
                </c:pt>
                <c:pt idx="8064">
                  <c:v>0.005376705702770601</c:v>
                </c:pt>
                <c:pt idx="8065">
                  <c:v>0.005381489052372235</c:v>
                </c:pt>
                <c:pt idx="8066">
                  <c:v>0.005386277946855422</c:v>
                </c:pt>
                <c:pt idx="8067">
                  <c:v>0.005391072391520368</c:v>
                </c:pt>
                <c:pt idx="8068">
                  <c:v>0.005395872391687484</c:v>
                </c:pt>
                <c:pt idx="8069">
                  <c:v>0.00540067795269672</c:v>
                </c:pt>
                <c:pt idx="8070">
                  <c:v>0.00540548907991123</c:v>
                </c:pt>
                <c:pt idx="8071">
                  <c:v>0.005410305778713154</c:v>
                </c:pt>
                <c:pt idx="8072">
                  <c:v>0.005415128054509166</c:v>
                </c:pt>
                <c:pt idx="8073">
                  <c:v>0.005419955912723373</c:v>
                </c:pt>
                <c:pt idx="8074">
                  <c:v>0.005424789358804527</c:v>
                </c:pt>
                <c:pt idx="8075">
                  <c:v>0.005429628398221031</c:v>
                </c:pt>
                <c:pt idx="8076">
                  <c:v>0.005434473036466492</c:v>
                </c:pt>
                <c:pt idx="8077">
                  <c:v>0.005439323279053943</c:v>
                </c:pt>
                <c:pt idx="8078">
                  <c:v>0.005444179131521176</c:v>
                </c:pt>
                <c:pt idx="8079">
                  <c:v>0.005449040599425858</c:v>
                </c:pt>
                <c:pt idx="8080">
                  <c:v>0.005453907688351856</c:v>
                </c:pt>
                <c:pt idx="8081">
                  <c:v>0.005458780403903019</c:v>
                </c:pt>
                <c:pt idx="8082">
                  <c:v>0.005463658751710176</c:v>
                </c:pt>
                <c:pt idx="8083">
                  <c:v>0.005468542737422921</c:v>
                </c:pt>
                <c:pt idx="8084">
                  <c:v>0.005473432366718822</c:v>
                </c:pt>
                <c:pt idx="8085">
                  <c:v>0.005478327645296877</c:v>
                </c:pt>
                <c:pt idx="8086">
                  <c:v>0.005483228578881616</c:v>
                </c:pt>
                <c:pt idx="8087">
                  <c:v>0.005488135173219666</c:v>
                </c:pt>
                <c:pt idx="8088">
                  <c:v>0.005493047434085296</c:v>
                </c:pt>
                <c:pt idx="8089">
                  <c:v>0.005497965367274538</c:v>
                </c:pt>
                <c:pt idx="8090">
                  <c:v>0.005502888978609843</c:v>
                </c:pt>
                <c:pt idx="8091">
                  <c:v>0.005507818273939313</c:v>
                </c:pt>
                <c:pt idx="8092">
                  <c:v>0.005512753259134473</c:v>
                </c:pt>
                <c:pt idx="8093">
                  <c:v>0.005517693940093937</c:v>
                </c:pt>
                <c:pt idx="8094">
                  <c:v>0.005522640322741634</c:v>
                </c:pt>
                <c:pt idx="8095">
                  <c:v>0.005527592413027138</c:v>
                </c:pt>
                <c:pt idx="8096">
                  <c:v>0.005532550216925891</c:v>
                </c:pt>
                <c:pt idx="8097">
                  <c:v>0.005537513740440647</c:v>
                </c:pt>
                <c:pt idx="8098">
                  <c:v>0.00554248298960025</c:v>
                </c:pt>
                <c:pt idx="8099">
                  <c:v>0.005547457970460523</c:v>
                </c:pt>
                <c:pt idx="8100">
                  <c:v>0.005552438689103156</c:v>
                </c:pt>
                <c:pt idx="8101">
                  <c:v>0.005557425151638151</c:v>
                </c:pt>
                <c:pt idx="8102">
                  <c:v>0.005562417364203154</c:v>
                </c:pt>
                <c:pt idx="8103">
                  <c:v>0.0055674153329619</c:v>
                </c:pt>
                <c:pt idx="8104">
                  <c:v>0.005572419064107992</c:v>
                </c:pt>
                <c:pt idx="8105">
                  <c:v>0.005577428563861231</c:v>
                </c:pt>
                <c:pt idx="8106">
                  <c:v>0.005582443838470508</c:v>
                </c:pt>
                <c:pt idx="8107">
                  <c:v>0.005587464894213912</c:v>
                </c:pt>
                <c:pt idx="8108">
                  <c:v>0.005592491737396177</c:v>
                </c:pt>
                <c:pt idx="8109">
                  <c:v>0.005597524374352791</c:v>
                </c:pt>
                <c:pt idx="8110">
                  <c:v>0.005602562811448109</c:v>
                </c:pt>
                <c:pt idx="8111">
                  <c:v>0.005607607055074681</c:v>
                </c:pt>
                <c:pt idx="8112">
                  <c:v>0.005612657111656039</c:v>
                </c:pt>
                <c:pt idx="8113">
                  <c:v>0.005617712987644463</c:v>
                </c:pt>
                <c:pt idx="8114">
                  <c:v>0.005622774689522436</c:v>
                </c:pt>
                <c:pt idx="8115">
                  <c:v>0.005627842223802304</c:v>
                </c:pt>
                <c:pt idx="8116">
                  <c:v>0.005632915597029164</c:v>
                </c:pt>
                <c:pt idx="8117">
                  <c:v>0.00563799481577465</c:v>
                </c:pt>
                <c:pt idx="8118">
                  <c:v>0.005643079886645586</c:v>
                </c:pt>
                <c:pt idx="8119">
                  <c:v>0.005648170816275555</c:v>
                </c:pt>
                <c:pt idx="8120">
                  <c:v>0.005653267611334001</c:v>
                </c:pt>
                <c:pt idx="8121">
                  <c:v>0.005658370278518898</c:v>
                </c:pt>
                <c:pt idx="8122">
                  <c:v>0.005663478824560197</c:v>
                </c:pt>
                <c:pt idx="8123">
                  <c:v>0.0056685932562206</c:v>
                </c:pt>
                <c:pt idx="8124">
                  <c:v>0.005673713580295336</c:v>
                </c:pt>
                <c:pt idx="8125">
                  <c:v>0.005678839803610836</c:v>
                </c:pt>
                <c:pt idx="8126">
                  <c:v>0.00568397193302761</c:v>
                </c:pt>
                <c:pt idx="8127">
                  <c:v>0.005689109975437479</c:v>
                </c:pt>
                <c:pt idx="8128">
                  <c:v>0.005694253937767013</c:v>
                </c:pt>
                <c:pt idx="8129">
                  <c:v>0.005699403826975646</c:v>
                </c:pt>
                <c:pt idx="8130">
                  <c:v>0.005704559650055119</c:v>
                </c:pt>
                <c:pt idx="8131">
                  <c:v>0.005709721414033031</c:v>
                </c:pt>
                <c:pt idx="8132">
                  <c:v>0.005714889125969624</c:v>
                </c:pt>
                <c:pt idx="8133">
                  <c:v>0.005720062792959224</c:v>
                </c:pt>
                <c:pt idx="8134">
                  <c:v>0.005725242422131904</c:v>
                </c:pt>
                <c:pt idx="8135">
                  <c:v>0.005730428020652156</c:v>
                </c:pt>
                <c:pt idx="8136">
                  <c:v>0.005735619595717556</c:v>
                </c:pt>
                <c:pt idx="8137">
                  <c:v>0.005740817154563982</c:v>
                </c:pt>
                <c:pt idx="8138">
                  <c:v>0.00574602070445962</c:v>
                </c:pt>
                <c:pt idx="8139">
                  <c:v>0.005751230252712181</c:v>
                </c:pt>
                <c:pt idx="8140">
                  <c:v>0.005756445806660015</c:v>
                </c:pt>
                <c:pt idx="8141">
                  <c:v>0.005761667373682888</c:v>
                </c:pt>
                <c:pt idx="8142">
                  <c:v>0.005766894961193092</c:v>
                </c:pt>
                <c:pt idx="8143">
                  <c:v>0.005772128576641666</c:v>
                </c:pt>
                <c:pt idx="8144">
                  <c:v>0.0057773682275154</c:v>
                </c:pt>
                <c:pt idx="8145">
                  <c:v>0.005782613921339053</c:v>
                </c:pt>
                <c:pt idx="8146">
                  <c:v>0.005787865665673242</c:v>
                </c:pt>
                <c:pt idx="8147">
                  <c:v>0.005793123468117889</c:v>
                </c:pt>
                <c:pt idx="8148">
                  <c:v>0.005798387336310329</c:v>
                </c:pt>
                <c:pt idx="8149">
                  <c:v>0.005803657277924645</c:v>
                </c:pt>
                <c:pt idx="8150">
                  <c:v>0.005808933300673891</c:v>
                </c:pt>
                <c:pt idx="8151">
                  <c:v>0.005814215412309198</c:v>
                </c:pt>
                <c:pt idx="8152">
                  <c:v>0.005819503620622779</c:v>
                </c:pt>
                <c:pt idx="8153">
                  <c:v>0.005824797933442483</c:v>
                </c:pt>
                <c:pt idx="8154">
                  <c:v>0.005830098358637903</c:v>
                </c:pt>
                <c:pt idx="8155">
                  <c:v>0.00583540490411627</c:v>
                </c:pt>
                <c:pt idx="8156">
                  <c:v>0.005840717577825116</c:v>
                </c:pt>
                <c:pt idx="8157">
                  <c:v>0.005846036387753273</c:v>
                </c:pt>
                <c:pt idx="8158">
                  <c:v>0.005851361341927208</c:v>
                </c:pt>
                <c:pt idx="8159">
                  <c:v>0.005856692448416467</c:v>
                </c:pt>
                <c:pt idx="8160">
                  <c:v>0.005862029715329453</c:v>
                </c:pt>
                <c:pt idx="8161">
                  <c:v>0.005867373150814981</c:v>
                </c:pt>
                <c:pt idx="8162">
                  <c:v>0.005872722763065719</c:v>
                </c:pt>
                <c:pt idx="8163">
                  <c:v>0.005878078560313083</c:v>
                </c:pt>
                <c:pt idx="8164">
                  <c:v>0.005883440550830565</c:v>
                </c:pt>
                <c:pt idx="8165">
                  <c:v>0.005888808742935736</c:v>
                </c:pt>
                <c:pt idx="8166">
                  <c:v>0.005894183144984577</c:v>
                </c:pt>
                <c:pt idx="8167">
                  <c:v>0.005899563765379146</c:v>
                </c:pt>
                <c:pt idx="8168">
                  <c:v>0.005904950612560911</c:v>
                </c:pt>
                <c:pt idx="8169">
                  <c:v>0.005910343695017528</c:v>
                </c:pt>
                <c:pt idx="8170">
                  <c:v>0.005915743021276287</c:v>
                </c:pt>
                <c:pt idx="8171">
                  <c:v>0.005921148599909887</c:v>
                </c:pt>
                <c:pt idx="8172">
                  <c:v>0.005926560439534101</c:v>
                </c:pt>
                <c:pt idx="8173">
                  <c:v>0.005931978548809336</c:v>
                </c:pt>
                <c:pt idx="8174">
                  <c:v>0.00593740293643874</c:v>
                </c:pt>
                <c:pt idx="8175">
                  <c:v>0.005942833611170872</c:v>
                </c:pt>
                <c:pt idx="8176">
                  <c:v>0.005948270581797255</c:v>
                </c:pt>
                <c:pt idx="8177">
                  <c:v>0.005953713857157594</c:v>
                </c:pt>
                <c:pt idx="8178">
                  <c:v>0.005959163446132565</c:v>
                </c:pt>
                <c:pt idx="8179">
                  <c:v>0.005964619357651024</c:v>
                </c:pt>
                <c:pt idx="8180">
                  <c:v>0.00597008160068635</c:v>
                </c:pt>
                <c:pt idx="8181">
                  <c:v>0.005975550184257661</c:v>
                </c:pt>
                <c:pt idx="8182">
                  <c:v>0.005981025117430261</c:v>
                </c:pt>
                <c:pt idx="8183">
                  <c:v>0.005986506409316417</c:v>
                </c:pt>
                <c:pt idx="8184">
                  <c:v>0.005991994069073248</c:v>
                </c:pt>
                <c:pt idx="8185">
                  <c:v>0.005997488105907056</c:v>
                </c:pt>
                <c:pt idx="8186">
                  <c:v>0.00600298852907033</c:v>
                </c:pt>
                <c:pt idx="8187">
                  <c:v>0.006008495347861409</c:v>
                </c:pt>
                <c:pt idx="8188">
                  <c:v>0.006014008571627483</c:v>
                </c:pt>
                <c:pt idx="8189">
                  <c:v>0.006019528209763814</c:v>
                </c:pt>
                <c:pt idx="8190">
                  <c:v>0.006025054271713182</c:v>
                </c:pt>
                <c:pt idx="8191">
                  <c:v>0.006030586766967216</c:v>
                </c:pt>
                <c:pt idx="8192">
                  <c:v>0.006036125705065065</c:v>
                </c:pt>
                <c:pt idx="8193">
                  <c:v>0.00604167109559639</c:v>
                </c:pt>
                <c:pt idx="8194">
                  <c:v>0.006047222948197262</c:v>
                </c:pt>
                <c:pt idx="8195">
                  <c:v>0.006052781272555929</c:v>
                </c:pt>
                <c:pt idx="8196">
                  <c:v>0.006058346078408494</c:v>
                </c:pt>
                <c:pt idx="8197">
                  <c:v>0.006063917375542238</c:v>
                </c:pt>
                <c:pt idx="8198">
                  <c:v>0.006069495173792516</c:v>
                </c:pt>
                <c:pt idx="8199">
                  <c:v>0.006075079483047086</c:v>
                </c:pt>
                <c:pt idx="8200">
                  <c:v>0.006080670313241998</c:v>
                </c:pt>
                <c:pt idx="8201">
                  <c:v>0.006086267674367485</c:v>
                </c:pt>
                <c:pt idx="8202">
                  <c:v>0.006091871576460961</c:v>
                </c:pt>
                <c:pt idx="8203">
                  <c:v>0.006097482029614687</c:v>
                </c:pt>
                <c:pt idx="8204">
                  <c:v>0.006103099043970106</c:v>
                </c:pt>
                <c:pt idx="8205">
                  <c:v>0.00610872262972062</c:v>
                </c:pt>
                <c:pt idx="8206">
                  <c:v>0.006114352797113476</c:v>
                </c:pt>
                <c:pt idx="8207">
                  <c:v>0.006119989556447214</c:v>
                </c:pt>
                <c:pt idx="8208">
                  <c:v>0.006125632918071999</c:v>
                </c:pt>
                <c:pt idx="8209">
                  <c:v>0.00613128289239262</c:v>
                </c:pt>
                <c:pt idx="8210">
                  <c:v>0.006136939489865711</c:v>
                </c:pt>
                <c:pt idx="8211">
                  <c:v>0.006142602721002755</c:v>
                </c:pt>
                <c:pt idx="8212">
                  <c:v>0.006148272596365745</c:v>
                </c:pt>
                <c:pt idx="8213">
                  <c:v>0.00615394912657441</c:v>
                </c:pt>
                <c:pt idx="8214">
                  <c:v>0.006159632322299879</c:v>
                </c:pt>
                <c:pt idx="8215">
                  <c:v>0.00616532219426924</c:v>
                </c:pt>
                <c:pt idx="8216">
                  <c:v>0.00617101875326298</c:v>
                </c:pt>
                <c:pt idx="8217">
                  <c:v>0.006176722010116653</c:v>
                </c:pt>
                <c:pt idx="8218">
                  <c:v>0.006182431975722325</c:v>
                </c:pt>
                <c:pt idx="8219">
                  <c:v>0.006188148661025461</c:v>
                </c:pt>
                <c:pt idx="8220">
                  <c:v>0.006193872077028484</c:v>
                </c:pt>
                <c:pt idx="8221">
                  <c:v>0.006199602234788992</c:v>
                </c:pt>
                <c:pt idx="8222">
                  <c:v>0.006205339145421318</c:v>
                </c:pt>
                <c:pt idx="8223">
                  <c:v>0.006211082820095637</c:v>
                </c:pt>
                <c:pt idx="8224">
                  <c:v>0.006216833270039968</c:v>
                </c:pt>
                <c:pt idx="8225">
                  <c:v>0.006222590506537284</c:v>
                </c:pt>
                <c:pt idx="8226">
                  <c:v>0.006228354540928849</c:v>
                </c:pt>
                <c:pt idx="8227">
                  <c:v>0.006234125384613654</c:v>
                </c:pt>
                <c:pt idx="8228">
                  <c:v>0.006239903049047424</c:v>
                </c:pt>
                <c:pt idx="8229">
                  <c:v>0.006245687545744838</c:v>
                </c:pt>
                <c:pt idx="8230">
                  <c:v>0.006251478886277528</c:v>
                </c:pt>
                <c:pt idx="8231">
                  <c:v>0.006257277082276969</c:v>
                </c:pt>
                <c:pt idx="8232">
                  <c:v>0.006263082145432031</c:v>
                </c:pt>
                <c:pt idx="8233">
                  <c:v>0.006268894087491206</c:v>
                </c:pt>
                <c:pt idx="8234">
                  <c:v>0.006274712920261716</c:v>
                </c:pt>
                <c:pt idx="8235">
                  <c:v>0.006280538655610401</c:v>
                </c:pt>
                <c:pt idx="8236">
                  <c:v>0.006286371305464278</c:v>
                </c:pt>
                <c:pt idx="8237">
                  <c:v>0.006292210881809646</c:v>
                </c:pt>
                <c:pt idx="8238">
                  <c:v>0.006298057396692869</c:v>
                </c:pt>
                <c:pt idx="8239">
                  <c:v>0.006303910862222373</c:v>
                </c:pt>
                <c:pt idx="8240">
                  <c:v>0.006309771290564425</c:v>
                </c:pt>
                <c:pt idx="8241">
                  <c:v>0.006315638693948022</c:v>
                </c:pt>
                <c:pt idx="8242">
                  <c:v>0.006321513084663666</c:v>
                </c:pt>
                <c:pt idx="8243">
                  <c:v>0.006327394475063031</c:v>
                </c:pt>
                <c:pt idx="8244">
                  <c:v>0.006333282877558855</c:v>
                </c:pt>
                <c:pt idx="8245">
                  <c:v>0.006339178304625492</c:v>
                </c:pt>
                <c:pt idx="8246">
                  <c:v>0.006345080768801137</c:v>
                </c:pt>
                <c:pt idx="8247">
                  <c:v>0.006350990282685265</c:v>
                </c:pt>
                <c:pt idx="8248">
                  <c:v>0.006356906858940081</c:v>
                </c:pt>
                <c:pt idx="8249">
                  <c:v>0.006362830510290518</c:v>
                </c:pt>
                <c:pt idx="8250">
                  <c:v>0.006368761249526456</c:v>
                </c:pt>
                <c:pt idx="8251">
                  <c:v>0.006374699089498947</c:v>
                </c:pt>
                <c:pt idx="8252">
                  <c:v>0.006380644043123551</c:v>
                </c:pt>
                <c:pt idx="8253">
                  <c:v>0.00638659612338055</c:v>
                </c:pt>
                <c:pt idx="8254">
                  <c:v>0.006392555343313511</c:v>
                </c:pt>
                <c:pt idx="8255">
                  <c:v>0.006398521716030725</c:v>
                </c:pt>
                <c:pt idx="8256">
                  <c:v>0.006404495254704989</c:v>
                </c:pt>
                <c:pt idx="8257">
                  <c:v>0.006410475972574381</c:v>
                </c:pt>
                <c:pt idx="8258">
                  <c:v>0.006416463882943479</c:v>
                </c:pt>
                <c:pt idx="8259">
                  <c:v>0.006422458999178815</c:v>
                </c:pt>
                <c:pt idx="8260">
                  <c:v>0.006428461334715418</c:v>
                </c:pt>
                <c:pt idx="8261">
                  <c:v>0.006434470903054046</c:v>
                </c:pt>
                <c:pt idx="8262">
                  <c:v>0.006440487717760734</c:v>
                </c:pt>
                <c:pt idx="8263">
                  <c:v>0.006446511792469245</c:v>
                </c:pt>
                <c:pt idx="8264">
                  <c:v>0.006452543140877842</c:v>
                </c:pt>
                <c:pt idx="8265">
                  <c:v>0.006458581776754069</c:v>
                </c:pt>
                <c:pt idx="8266">
                  <c:v>0.006464627713931193</c:v>
                </c:pt>
                <c:pt idx="8267">
                  <c:v>0.006470680966311537</c:v>
                </c:pt>
                <c:pt idx="8268">
                  <c:v>0.006476741547861931</c:v>
                </c:pt>
                <c:pt idx="8269">
                  <c:v>0.006482809472621476</c:v>
                </c:pt>
                <c:pt idx="8270">
                  <c:v>0.006488884754693447</c:v>
                </c:pt>
                <c:pt idx="8271">
                  <c:v>0.006494967408252617</c:v>
                </c:pt>
                <c:pt idx="8272">
                  <c:v>0.006501057447539371</c:v>
                </c:pt>
                <c:pt idx="8273">
                  <c:v>0.006507154886866595</c:v>
                </c:pt>
                <c:pt idx="8274">
                  <c:v>0.006513259740612676</c:v>
                </c:pt>
                <c:pt idx="8275">
                  <c:v>0.006519372023228942</c:v>
                </c:pt>
                <c:pt idx="8276">
                  <c:v>0.006525491749233669</c:v>
                </c:pt>
                <c:pt idx="8277">
                  <c:v>0.006531618933215966</c:v>
                </c:pt>
                <c:pt idx="8278">
                  <c:v>0.006537753589835216</c:v>
                </c:pt>
                <c:pt idx="8279">
                  <c:v>0.006543895733821303</c:v>
                </c:pt>
                <c:pt idx="8280">
                  <c:v>0.006550045379975056</c:v>
                </c:pt>
                <c:pt idx="8281">
                  <c:v>0.006556202543165912</c:v>
                </c:pt>
                <c:pt idx="8282">
                  <c:v>0.006562367238337474</c:v>
                </c:pt>
                <c:pt idx="8283">
                  <c:v>0.006568539480502955</c:v>
                </c:pt>
                <c:pt idx="8284">
                  <c:v>0.006574719284748842</c:v>
                </c:pt>
                <c:pt idx="8285">
                  <c:v>0.006580906666230346</c:v>
                </c:pt>
                <c:pt idx="8286">
                  <c:v>0.006587101640177728</c:v>
                </c:pt>
                <c:pt idx="8287">
                  <c:v>0.006593304221892304</c:v>
                </c:pt>
                <c:pt idx="8288">
                  <c:v>0.006599514426748443</c:v>
                </c:pt>
                <c:pt idx="8289">
                  <c:v>0.006605732270192788</c:v>
                </c:pt>
                <c:pt idx="8290">
                  <c:v>0.006611957767745258</c:v>
                </c:pt>
                <c:pt idx="8291">
                  <c:v>0.006618190934999268</c:v>
                </c:pt>
                <c:pt idx="8292">
                  <c:v>0.006624431787622287</c:v>
                </c:pt>
                <c:pt idx="8293">
                  <c:v>0.006630680341354056</c:v>
                </c:pt>
                <c:pt idx="8294">
                  <c:v>0.006636936612008704</c:v>
                </c:pt>
                <c:pt idx="8295">
                  <c:v>0.006643200615476519</c:v>
                </c:pt>
                <c:pt idx="8296">
                  <c:v>0.006649472367720399</c:v>
                </c:pt>
                <c:pt idx="8297">
                  <c:v>0.006655751884778183</c:v>
                </c:pt>
                <c:pt idx="8298">
                  <c:v>0.006662039182763091</c:v>
                </c:pt>
                <c:pt idx="8299">
                  <c:v>0.006668334277862731</c:v>
                </c:pt>
                <c:pt idx="8300">
                  <c:v>0.006674637186342314</c:v>
                </c:pt>
                <c:pt idx="8301">
                  <c:v>0.006680947924540104</c:v>
                </c:pt>
                <c:pt idx="8302">
                  <c:v>0.00668726650887197</c:v>
                </c:pt>
                <c:pt idx="8303">
                  <c:v>0.006693592955829497</c:v>
                </c:pt>
                <c:pt idx="8304">
                  <c:v>0.006699927281980655</c:v>
                </c:pt>
                <c:pt idx="8305">
                  <c:v>0.006706269503970019</c:v>
                </c:pt>
                <c:pt idx="8306">
                  <c:v>0.006712619638518214</c:v>
                </c:pt>
                <c:pt idx="8307">
                  <c:v>0.006718977702425244</c:v>
                </c:pt>
                <c:pt idx="8308">
                  <c:v>0.006725343712565723</c:v>
                </c:pt>
                <c:pt idx="8309">
                  <c:v>0.00673171768589409</c:v>
                </c:pt>
                <c:pt idx="8310">
                  <c:v>0.006738099639441497</c:v>
                </c:pt>
                <c:pt idx="8311">
                  <c:v>0.006744489590316705</c:v>
                </c:pt>
                <c:pt idx="8312">
                  <c:v>0.006750887555707741</c:v>
                </c:pt>
                <c:pt idx="8313">
                  <c:v>0.006757293552880683</c:v>
                </c:pt>
                <c:pt idx="8314">
                  <c:v>0.006763707599180435</c:v>
                </c:pt>
                <c:pt idx="8315">
                  <c:v>0.006770129712030948</c:v>
                </c:pt>
                <c:pt idx="8316">
                  <c:v>0.006776559908935886</c:v>
                </c:pt>
                <c:pt idx="8317">
                  <c:v>0.006782998207476743</c:v>
                </c:pt>
                <c:pt idx="8318">
                  <c:v>0.006789444625316055</c:v>
                </c:pt>
                <c:pt idx="8319">
                  <c:v>0.006795899180196407</c:v>
                </c:pt>
                <c:pt idx="8320">
                  <c:v>0.006802361889939768</c:v>
                </c:pt>
                <c:pt idx="8321">
                  <c:v>0.006808832772448481</c:v>
                </c:pt>
                <c:pt idx="8322">
                  <c:v>0.006815311845706828</c:v>
                </c:pt>
                <c:pt idx="8323">
                  <c:v>0.006821799127777917</c:v>
                </c:pt>
                <c:pt idx="8324">
                  <c:v>0.006828294636806564</c:v>
                </c:pt>
                <c:pt idx="8325">
                  <c:v>0.006834798391020414</c:v>
                </c:pt>
                <c:pt idx="8326">
                  <c:v>0.006841310408727264</c:v>
                </c:pt>
                <c:pt idx="8327">
                  <c:v>0.006847830708315406</c:v>
                </c:pt>
                <c:pt idx="8328">
                  <c:v>0.006854359308258062</c:v>
                </c:pt>
                <c:pt idx="8329">
                  <c:v>0.006860896227108615</c:v>
                </c:pt>
                <c:pt idx="8330">
                  <c:v>0.0068674414835036</c:v>
                </c:pt>
                <c:pt idx="8331">
                  <c:v>0.006873995096161267</c:v>
                </c:pt>
                <c:pt idx="8332">
                  <c:v>0.006880557083884353</c:v>
                </c:pt>
                <c:pt idx="8333">
                  <c:v>0.006887127465558196</c:v>
                </c:pt>
                <c:pt idx="8334">
                  <c:v>0.006893706260150179</c:v>
                </c:pt>
                <c:pt idx="8335">
                  <c:v>0.006900293486712394</c:v>
                </c:pt>
                <c:pt idx="8336">
                  <c:v>0.006906889164380314</c:v>
                </c:pt>
                <c:pt idx="8337">
                  <c:v>0.006913493312374008</c:v>
                </c:pt>
                <c:pt idx="8338">
                  <c:v>0.006920105949998145</c:v>
                </c:pt>
                <c:pt idx="8339">
                  <c:v>0.006926727096640439</c:v>
                </c:pt>
                <c:pt idx="8340">
                  <c:v>0.006933356771773425</c:v>
                </c:pt>
                <c:pt idx="8341">
                  <c:v>0.006939994994956344</c:v>
                </c:pt>
                <c:pt idx="8342">
                  <c:v>0.006946641785831487</c:v>
                </c:pt>
                <c:pt idx="8343">
                  <c:v>0.006953297164127403</c:v>
                </c:pt>
                <c:pt idx="8344">
                  <c:v>0.006959961149659244</c:v>
                </c:pt>
                <c:pt idx="8345">
                  <c:v>0.006966633762325758</c:v>
                </c:pt>
                <c:pt idx="8346">
                  <c:v>0.006973315022112958</c:v>
                </c:pt>
                <c:pt idx="8347">
                  <c:v>0.006980004949094121</c:v>
                </c:pt>
                <c:pt idx="8348">
                  <c:v>0.006986703563426899</c:v>
                </c:pt>
                <c:pt idx="8349">
                  <c:v>0.006993410885357099</c:v>
                </c:pt>
                <c:pt idx="8350">
                  <c:v>0.007000126935217232</c:v>
                </c:pt>
                <c:pt idx="8351">
                  <c:v>0.007006851733425745</c:v>
                </c:pt>
                <c:pt idx="8352">
                  <c:v>0.007013585300490677</c:v>
                </c:pt>
                <c:pt idx="8353">
                  <c:v>0.007020327657005776</c:v>
                </c:pt>
                <c:pt idx="8354">
                  <c:v>0.007027078823652833</c:v>
                </c:pt>
                <c:pt idx="8355">
                  <c:v>0.007033838821202565</c:v>
                </c:pt>
                <c:pt idx="8356">
                  <c:v>0.007040607670513177</c:v>
                </c:pt>
                <c:pt idx="8357">
                  <c:v>0.007047385392531247</c:v>
                </c:pt>
                <c:pt idx="8358">
                  <c:v>0.007054172008293391</c:v>
                </c:pt>
                <c:pt idx="8359">
                  <c:v>0.007060967538922602</c:v>
                </c:pt>
                <c:pt idx="8360">
                  <c:v>0.0070677720056328</c:v>
                </c:pt>
                <c:pt idx="8361">
                  <c:v>0.00707458542972661</c:v>
                </c:pt>
                <c:pt idx="8362">
                  <c:v>0.007081407832597808</c:v>
                </c:pt>
                <c:pt idx="8363">
                  <c:v>0.00708823923572699</c:v>
                </c:pt>
                <c:pt idx="8364">
                  <c:v>0.007095079660687009</c:v>
                </c:pt>
                <c:pt idx="8365">
                  <c:v>0.007101929129138762</c:v>
                </c:pt>
                <c:pt idx="8366">
                  <c:v>0.00710878766283729</c:v>
                </c:pt>
                <c:pt idx="8367">
                  <c:v>0.007115655283623568</c:v>
                </c:pt>
                <c:pt idx="8368">
                  <c:v>0.007122532013433269</c:v>
                </c:pt>
                <c:pt idx="8369">
                  <c:v>0.007129417874291555</c:v>
                </c:pt>
                <c:pt idx="8370">
                  <c:v>0.007136312888313845</c:v>
                </c:pt>
                <c:pt idx="8371">
                  <c:v>0.007143217077708486</c:v>
                </c:pt>
                <c:pt idx="8372">
                  <c:v>0.007150130464775639</c:v>
                </c:pt>
                <c:pt idx="8373">
                  <c:v>0.007157053071906061</c:v>
                </c:pt>
                <c:pt idx="8374">
                  <c:v>0.007163984921584099</c:v>
                </c:pt>
                <c:pt idx="8375">
                  <c:v>0.007170926036385139</c:v>
                </c:pt>
                <c:pt idx="8376">
                  <c:v>0.007177876438978381</c:v>
                </c:pt>
                <c:pt idx="8377">
                  <c:v>0.007184836152124063</c:v>
                </c:pt>
                <c:pt idx="8378">
                  <c:v>0.007191805198677792</c:v>
                </c:pt>
                <c:pt idx="8379">
                  <c:v>0.007198783601585768</c:v>
                </c:pt>
                <c:pt idx="8380">
                  <c:v>0.007205771383889115</c:v>
                </c:pt>
                <c:pt idx="8381">
                  <c:v>0.007212768568722661</c:v>
                </c:pt>
                <c:pt idx="8382">
                  <c:v>0.007219775179315158</c:v>
                </c:pt>
                <c:pt idx="8383">
                  <c:v>0.007226791238987618</c:v>
                </c:pt>
                <c:pt idx="8384">
                  <c:v>0.007233816771157309</c:v>
                </c:pt>
                <c:pt idx="8385">
                  <c:v>0.007240851799334869</c:v>
                </c:pt>
                <c:pt idx="8386">
                  <c:v>0.007247896347126526</c:v>
                </c:pt>
                <c:pt idx="8387">
                  <c:v>0.007254950438232322</c:v>
                </c:pt>
                <c:pt idx="8388">
                  <c:v>0.007262014096448555</c:v>
                </c:pt>
                <c:pt idx="8389">
                  <c:v>0.007269087345665226</c:v>
                </c:pt>
                <c:pt idx="8390">
                  <c:v>0.007276170209869037</c:v>
                </c:pt>
                <c:pt idx="8391">
                  <c:v>0.007283262713142391</c:v>
                </c:pt>
                <c:pt idx="8392">
                  <c:v>0.00729036487966328</c:v>
                </c:pt>
                <c:pt idx="8393">
                  <c:v>0.00729747673370551</c:v>
                </c:pt>
                <c:pt idx="8394">
                  <c:v>0.007304598299640142</c:v>
                </c:pt>
                <c:pt idx="8395">
                  <c:v>0.007311729601934047</c:v>
                </c:pt>
                <c:pt idx="8396">
                  <c:v>0.007318870665150801</c:v>
                </c:pt>
                <c:pt idx="8397">
                  <c:v>0.007326021513951342</c:v>
                </c:pt>
                <c:pt idx="8398">
                  <c:v>0.00733318217309431</c:v>
                </c:pt>
                <c:pt idx="8399">
                  <c:v>0.007340352667435268</c:v>
                </c:pt>
                <c:pt idx="8400">
                  <c:v>0.007347533021925257</c:v>
                </c:pt>
                <c:pt idx="8401">
                  <c:v>0.007354723261616902</c:v>
                </c:pt>
                <c:pt idx="8402">
                  <c:v>0.007361923411658422</c:v>
                </c:pt>
                <c:pt idx="8403">
                  <c:v>0.007369133497296954</c:v>
                </c:pt>
                <c:pt idx="8404">
                  <c:v>0.007376353543877001</c:v>
                </c:pt>
                <c:pt idx="8405">
                  <c:v>0.007383583576844766</c:v>
                </c:pt>
                <c:pt idx="8406">
                  <c:v>0.007390823621741704</c:v>
                </c:pt>
                <c:pt idx="8407">
                  <c:v>0.007398073704209862</c:v>
                </c:pt>
                <c:pt idx="8408">
                  <c:v>0.007405333849991425</c:v>
                </c:pt>
                <c:pt idx="8409">
                  <c:v>0.007412604084925722</c:v>
                </c:pt>
                <c:pt idx="8410">
                  <c:v>0.007419884434953006</c:v>
                </c:pt>
                <c:pt idx="8411">
                  <c:v>0.007427174926115776</c:v>
                </c:pt>
                <c:pt idx="8412">
                  <c:v>0.007434475584551792</c:v>
                </c:pt>
                <c:pt idx="8413">
                  <c:v>0.00744178643650395</c:v>
                </c:pt>
                <c:pt idx="8414">
                  <c:v>0.007449107508312069</c:v>
                </c:pt>
                <c:pt idx="8415">
                  <c:v>0.007456438826417666</c:v>
                </c:pt>
                <c:pt idx="8416">
                  <c:v>0.007463780417365284</c:v>
                </c:pt>
                <c:pt idx="8417">
                  <c:v>0.00747113230779628</c:v>
                </c:pt>
                <c:pt idx="8418">
                  <c:v>0.00747849452445859</c:v>
                </c:pt>
                <c:pt idx="8419">
                  <c:v>0.007485867094197629</c:v>
                </c:pt>
                <c:pt idx="8420">
                  <c:v>0.00749325004396173</c:v>
                </c:pt>
                <c:pt idx="8421">
                  <c:v>0.00750064340080181</c:v>
                </c:pt>
                <c:pt idx="8422">
                  <c:v>0.007508047191870926</c:v>
                </c:pt>
                <c:pt idx="8423">
                  <c:v>0.007515461444423166</c:v>
                </c:pt>
                <c:pt idx="8424">
                  <c:v>0.007522886185816202</c:v>
                </c:pt>
                <c:pt idx="8425">
                  <c:v>0.007530321443512067</c:v>
                </c:pt>
                <c:pt idx="8426">
                  <c:v>0.007537767245071936</c:v>
                </c:pt>
                <c:pt idx="8427">
                  <c:v>0.007545223618164232</c:v>
                </c:pt>
                <c:pt idx="8428">
                  <c:v>0.007552690590557076</c:v>
                </c:pt>
                <c:pt idx="8429">
                  <c:v>0.007560168190125505</c:v>
                </c:pt>
                <c:pt idx="8430">
                  <c:v>0.00756765644484636</c:v>
                </c:pt>
                <c:pt idx="8431">
                  <c:v>0.007575155382801402</c:v>
                </c:pt>
                <c:pt idx="8432">
                  <c:v>0.007582665032176417</c:v>
                </c:pt>
                <c:pt idx="8433">
                  <c:v>0.00759018542126022</c:v>
                </c:pt>
                <c:pt idx="8434">
                  <c:v>0.007597716578449321</c:v>
                </c:pt>
                <c:pt idx="8435">
                  <c:v>0.007605258532242143</c:v>
                </c:pt>
                <c:pt idx="8436">
                  <c:v>0.007612811311243806</c:v>
                </c:pt>
                <c:pt idx="8437">
                  <c:v>0.007620374944164454</c:v>
                </c:pt>
                <c:pt idx="8438">
                  <c:v>0.007627949459818928</c:v>
                </c:pt>
                <c:pt idx="8439">
                  <c:v>0.007635534887129425</c:v>
                </c:pt>
                <c:pt idx="8440">
                  <c:v>0.007643131255122393</c:v>
                </c:pt>
                <c:pt idx="8441">
                  <c:v>0.007650738592930528</c:v>
                </c:pt>
                <c:pt idx="8442">
                  <c:v>0.00765835692979322</c:v>
                </c:pt>
                <c:pt idx="8443">
                  <c:v>0.007665986295057881</c:v>
                </c:pt>
                <c:pt idx="8444">
                  <c:v>0.007673626718176507</c:v>
                </c:pt>
                <c:pt idx="8445">
                  <c:v>0.007681278228708233</c:v>
                </c:pt>
                <c:pt idx="8446">
                  <c:v>0.007688940856320436</c:v>
                </c:pt>
                <c:pt idx="8447">
                  <c:v>0.007696614630786747</c:v>
                </c:pt>
                <c:pt idx="8448">
                  <c:v>0.007704299581990037</c:v>
                </c:pt>
                <c:pt idx="8449">
                  <c:v>0.007711995739918875</c:v>
                </c:pt>
                <c:pt idx="8450">
                  <c:v>0.007719703134671074</c:v>
                </c:pt>
                <c:pt idx="8451">
                  <c:v>0.007727421796453249</c:v>
                </c:pt>
                <c:pt idx="8452">
                  <c:v>0.007735151755578151</c:v>
                </c:pt>
                <c:pt idx="8453">
                  <c:v>0.007742893042470222</c:v>
                </c:pt>
                <c:pt idx="8454">
                  <c:v>0.007750645687660151</c:v>
                </c:pt>
                <c:pt idx="8455">
                  <c:v>0.007758409721788762</c:v>
                </c:pt>
                <c:pt idx="8456">
                  <c:v>0.007766185175606566</c:v>
                </c:pt>
                <c:pt idx="8457">
                  <c:v>0.007773972079972546</c:v>
                </c:pt>
                <c:pt idx="8458">
                  <c:v>0.007781770465855931</c:v>
                </c:pt>
                <c:pt idx="8459">
                  <c:v>0.007789580364336413</c:v>
                </c:pt>
                <c:pt idx="8460">
                  <c:v>0.007797401806602156</c:v>
                </c:pt>
                <c:pt idx="8461">
                  <c:v>0.007805234823953899</c:v>
                </c:pt>
                <c:pt idx="8462">
                  <c:v>0.007813079447801519</c:v>
                </c:pt>
                <c:pt idx="8463">
                  <c:v>0.007820935709665133</c:v>
                </c:pt>
                <c:pt idx="8464">
                  <c:v>0.007828803641177218</c:v>
                </c:pt>
                <c:pt idx="8465">
                  <c:v>0.007836683274081269</c:v>
                </c:pt>
                <c:pt idx="8466">
                  <c:v>0.007844574640231361</c:v>
                </c:pt>
                <c:pt idx="8467">
                  <c:v>0.00785247777159348</c:v>
                </c:pt>
                <c:pt idx="8468">
                  <c:v>0.007860392700245855</c:v>
                </c:pt>
                <c:pt idx="8469">
                  <c:v>0.007868319458378292</c:v>
                </c:pt>
                <c:pt idx="8470">
                  <c:v>0.007876258078293175</c:v>
                </c:pt>
                <c:pt idx="8471">
                  <c:v>0.00788420859240524</c:v>
                </c:pt>
                <c:pt idx="8472">
                  <c:v>0.007892171033242357</c:v>
                </c:pt>
                <c:pt idx="8473">
                  <c:v>0.007900145433445971</c:v>
                </c:pt>
                <c:pt idx="8474">
                  <c:v>0.007908131825767328</c:v>
                </c:pt>
                <c:pt idx="8475">
                  <c:v>0.007916130243076025</c:v>
                </c:pt>
                <c:pt idx="8476">
                  <c:v>0.007924140718351236</c:v>
                </c:pt>
                <c:pt idx="8477">
                  <c:v>0.007932163284687155</c:v>
                </c:pt>
                <c:pt idx="8478">
                  <c:v>0.007940197975293217</c:v>
                </c:pt>
                <c:pt idx="8479">
                  <c:v>0.007948244823492212</c:v>
                </c:pt>
                <c:pt idx="8480">
                  <c:v>0.007956303862720282</c:v>
                </c:pt>
                <c:pt idx="8481">
                  <c:v>0.00796437512653092</c:v>
                </c:pt>
                <c:pt idx="8482">
                  <c:v>0.007972458648590641</c:v>
                </c:pt>
                <c:pt idx="8483">
                  <c:v>0.007980554462680645</c:v>
                </c:pt>
                <c:pt idx="8484">
                  <c:v>0.007988662602699592</c:v>
                </c:pt>
                <c:pt idx="8485">
                  <c:v>0.007996783102659499</c:v>
                </c:pt>
                <c:pt idx="8486">
                  <c:v>0.008004915996690398</c:v>
                </c:pt>
                <c:pt idx="8487">
                  <c:v>0.008013061319037229</c:v>
                </c:pt>
                <c:pt idx="8488">
                  <c:v>0.00802121910405984</c:v>
                </c:pt>
                <c:pt idx="8489">
                  <c:v>0.008029389386238095</c:v>
                </c:pt>
                <c:pt idx="8490">
                  <c:v>0.008037572200165544</c:v>
                </c:pt>
                <c:pt idx="8491">
                  <c:v>0.008045767580552754</c:v>
                </c:pt>
                <c:pt idx="8492">
                  <c:v>0.008053975562230864</c:v>
                </c:pt>
                <c:pt idx="8493">
                  <c:v>0.008062196180144143</c:v>
                </c:pt>
                <c:pt idx="8494">
                  <c:v>0.008070429469357765</c:v>
                </c:pt>
                <c:pt idx="8495">
                  <c:v>0.008078675465052143</c:v>
                </c:pt>
                <c:pt idx="8496">
                  <c:v>0.00808693420252915</c:v>
                </c:pt>
                <c:pt idx="8497">
                  <c:v>0.008095205717205789</c:v>
                </c:pt>
                <c:pt idx="8498">
                  <c:v>0.008103490044619521</c:v>
                </c:pt>
                <c:pt idx="8499">
                  <c:v>0.00811178722042627</c:v>
                </c:pt>
                <c:pt idx="8500">
                  <c:v>0.00812009728040064</c:v>
                </c:pt>
                <c:pt idx="8501">
                  <c:v>0.00812842026043703</c:v>
                </c:pt>
                <c:pt idx="8502">
                  <c:v>0.0081367561965493</c:v>
                </c:pt>
                <c:pt idx="8503">
                  <c:v>0.008145105124870544</c:v>
                </c:pt>
                <c:pt idx="8504">
                  <c:v>0.008153467081655208</c:v>
                </c:pt>
                <c:pt idx="8505">
                  <c:v>0.008161842103277084</c:v>
                </c:pt>
                <c:pt idx="8506">
                  <c:v>0.008170230226229536</c:v>
                </c:pt>
                <c:pt idx="8507">
                  <c:v>0.008178631487128829</c:v>
                </c:pt>
                <c:pt idx="8508">
                  <c:v>0.008187045922711245</c:v>
                </c:pt>
                <c:pt idx="8509">
                  <c:v>0.008195473569833744</c:v>
                </c:pt>
                <c:pt idx="8510">
                  <c:v>0.008203914465475526</c:v>
                </c:pt>
                <c:pt idx="8511">
                  <c:v>0.008212368646738133</c:v>
                </c:pt>
                <c:pt idx="8512">
                  <c:v>0.008220836150842126</c:v>
                </c:pt>
                <c:pt idx="8513">
                  <c:v>0.008229317015134519</c:v>
                </c:pt>
                <c:pt idx="8514">
                  <c:v>0.008237811277081675</c:v>
                </c:pt>
                <c:pt idx="8515">
                  <c:v>0.008246318974274525</c:v>
                </c:pt>
                <c:pt idx="8516">
                  <c:v>0.008254840144425235</c:v>
                </c:pt>
                <c:pt idx="8517">
                  <c:v>0.008263374825370762</c:v>
                </c:pt>
                <c:pt idx="8518">
                  <c:v>0.008271923055071295</c:v>
                </c:pt>
                <c:pt idx="8519">
                  <c:v>0.008280484871610372</c:v>
                </c:pt>
                <c:pt idx="8520">
                  <c:v>0.008289060313194652</c:v>
                </c:pt>
                <c:pt idx="8521">
                  <c:v>0.008297649418157582</c:v>
                </c:pt>
                <c:pt idx="8522">
                  <c:v>0.008306252224954735</c:v>
                </c:pt>
                <c:pt idx="8523">
                  <c:v>0.008314868772166029</c:v>
                </c:pt>
                <c:pt idx="8524">
                  <c:v>0.008323499098500386</c:v>
                </c:pt>
                <c:pt idx="8525">
                  <c:v>0.008332143242786749</c:v>
                </c:pt>
                <c:pt idx="8526">
                  <c:v>0.008340801243983842</c:v>
                </c:pt>
                <c:pt idx="8527">
                  <c:v>0.008349473141173958</c:v>
                </c:pt>
                <c:pt idx="8528">
                  <c:v>0.008358158973565954</c:v>
                </c:pt>
                <c:pt idx="8529">
                  <c:v>0.008366858780495146</c:v>
                </c:pt>
                <c:pt idx="8530">
                  <c:v>0.008375572601423298</c:v>
                </c:pt>
                <c:pt idx="8531">
                  <c:v>0.008384300475939188</c:v>
                </c:pt>
                <c:pt idx="8532">
                  <c:v>0.008393042443759158</c:v>
                </c:pt>
                <c:pt idx="8533">
                  <c:v>0.008401798544725336</c:v>
                </c:pt>
                <c:pt idx="8534">
                  <c:v>0.008410568818810416</c:v>
                </c:pt>
                <c:pt idx="8535">
                  <c:v>0.008419353306112098</c:v>
                </c:pt>
                <c:pt idx="8536">
                  <c:v>0.008428152046857318</c:v>
                </c:pt>
                <c:pt idx="8537">
                  <c:v>0.008436965081403014</c:v>
                </c:pt>
                <c:pt idx="8538">
                  <c:v>0.008445792450233136</c:v>
                </c:pt>
                <c:pt idx="8539">
                  <c:v>0.008454634193960198</c:v>
                </c:pt>
                <c:pt idx="8540">
                  <c:v>0.008463490353327718</c:v>
                </c:pt>
                <c:pt idx="8541">
                  <c:v>0.008472360969208448</c:v>
                </c:pt>
                <c:pt idx="8542">
                  <c:v>0.008481246082604255</c:v>
                </c:pt>
                <c:pt idx="8543">
                  <c:v>0.008490145734648569</c:v>
                </c:pt>
                <c:pt idx="8544">
                  <c:v>0.008499059966602607</c:v>
                </c:pt>
                <c:pt idx="8545">
                  <c:v>0.008507988819861367</c:v>
                </c:pt>
                <c:pt idx="8546">
                  <c:v>0.008516932335948746</c:v>
                </c:pt>
                <c:pt idx="8547">
                  <c:v>0.00852589055652142</c:v>
                </c:pt>
                <c:pt idx="8548">
                  <c:v>0.008534863523366631</c:v>
                </c:pt>
                <c:pt idx="8549">
                  <c:v>0.008543851278404624</c:v>
                </c:pt>
                <c:pt idx="8550">
                  <c:v>0.008552853863685761</c:v>
                </c:pt>
                <c:pt idx="8551">
                  <c:v>0.008561871321395187</c:v>
                </c:pt>
                <c:pt idx="8552">
                  <c:v>0.008570903693849163</c:v>
                </c:pt>
                <c:pt idx="8553">
                  <c:v>0.0085799510234984</c:v>
                </c:pt>
                <c:pt idx="8554">
                  <c:v>0.008589013352926056</c:v>
                </c:pt>
                <c:pt idx="8555">
                  <c:v>0.008598090724847851</c:v>
                </c:pt>
                <c:pt idx="8556">
                  <c:v>0.00860718318211684</c:v>
                </c:pt>
                <c:pt idx="8557">
                  <c:v>0.008616290767716639</c:v>
                </c:pt>
                <c:pt idx="8558">
                  <c:v>0.008625413524768866</c:v>
                </c:pt>
                <c:pt idx="8559">
                  <c:v>0.008634551496525589</c:v>
                </c:pt>
                <c:pt idx="8560">
                  <c:v>0.008643704726379209</c:v>
                </c:pt>
                <c:pt idx="8561">
                  <c:v>0.008652873257852578</c:v>
                </c:pt>
                <c:pt idx="8562">
                  <c:v>0.008662057134608769</c:v>
                </c:pt>
                <c:pt idx="8563">
                  <c:v>0.008671256400444416</c:v>
                </c:pt>
                <c:pt idx="8564">
                  <c:v>0.008680471099292819</c:v>
                </c:pt>
                <c:pt idx="8565">
                  <c:v>0.008689701275224948</c:v>
                </c:pt>
                <c:pt idx="8566">
                  <c:v>0.008698946972447774</c:v>
                </c:pt>
                <c:pt idx="8567">
                  <c:v>0.008708208235305936</c:v>
                </c:pt>
                <c:pt idx="8568">
                  <c:v>0.008717485108282297</c:v>
                </c:pt>
                <c:pt idx="8569">
                  <c:v>0.008726777635996941</c:v>
                </c:pt>
                <c:pt idx="8570">
                  <c:v>0.008736085863208509</c:v>
                </c:pt>
                <c:pt idx="8571">
                  <c:v>0.008745409834815199</c:v>
                </c:pt>
                <c:pt idx="8572">
                  <c:v>0.008754749595852762</c:v>
                </c:pt>
                <c:pt idx="8573">
                  <c:v>0.008764105191497618</c:v>
                </c:pt>
                <c:pt idx="8574">
                  <c:v>0.008773476667063962</c:v>
                </c:pt>
                <c:pt idx="8575">
                  <c:v>0.008782864068007656</c:v>
                </c:pt>
                <c:pt idx="8576">
                  <c:v>0.008792267439924562</c:v>
                </c:pt>
                <c:pt idx="8577">
                  <c:v>0.008801686828551092</c:v>
                </c:pt>
                <c:pt idx="8578">
                  <c:v>0.008811122279763439</c:v>
                </c:pt>
                <c:pt idx="8579">
                  <c:v>0.008820573839580903</c:v>
                </c:pt>
                <c:pt idx="8580">
                  <c:v>0.008830041554163892</c:v>
                </c:pt>
                <c:pt idx="8581">
                  <c:v>0.008839525469813259</c:v>
                </c:pt>
                <c:pt idx="8582">
                  <c:v>0.008849025632974961</c:v>
                </c:pt>
                <c:pt idx="8583">
                  <c:v>0.008858542090235066</c:v>
                </c:pt>
                <c:pt idx="8584">
                  <c:v>0.00886807488832464</c:v>
                </c:pt>
                <c:pt idx="8585">
                  <c:v>0.008877624074115742</c:v>
                </c:pt>
                <c:pt idx="8586">
                  <c:v>0.00888718969462754</c:v>
                </c:pt>
                <c:pt idx="8587">
                  <c:v>0.008896771797019865</c:v>
                </c:pt>
                <c:pt idx="8588">
                  <c:v>0.008906370428599208</c:v>
                </c:pt>
                <c:pt idx="8589">
                  <c:v>0.008915985636815726</c:v>
                </c:pt>
                <c:pt idx="8590">
                  <c:v>0.00892561746926579</c:v>
                </c:pt>
                <c:pt idx="8591">
                  <c:v>0.008935265973689765</c:v>
                </c:pt>
                <c:pt idx="8592">
                  <c:v>0.008944931197974904</c:v>
                </c:pt>
                <c:pt idx="8593">
                  <c:v>0.008954613190154892</c:v>
                </c:pt>
                <c:pt idx="8594">
                  <c:v>0.008964311998409746</c:v>
                </c:pt>
                <c:pt idx="8595">
                  <c:v>0.008974027671065365</c:v>
                </c:pt>
                <c:pt idx="8596">
                  <c:v>0.008983760256596862</c:v>
                </c:pt>
                <c:pt idx="8597">
                  <c:v>0.008993509803625455</c:v>
                </c:pt>
                <c:pt idx="8598">
                  <c:v>0.009003276360922352</c:v>
                </c:pt>
                <c:pt idx="8599">
                  <c:v>0.009013059977405757</c:v>
                </c:pt>
                <c:pt idx="8600">
                  <c:v>0.0090228607021412</c:v>
                </c:pt>
                <c:pt idx="8601">
                  <c:v>0.009032678584347864</c:v>
                </c:pt>
                <c:pt idx="8602">
                  <c:v>0.00904251367339004</c:v>
                </c:pt>
                <c:pt idx="8603">
                  <c:v>0.009052366018784341</c:v>
                </c:pt>
                <c:pt idx="8604">
                  <c:v>0.009062235670197261</c:v>
                </c:pt>
                <c:pt idx="8605">
                  <c:v>0.009072122677447281</c:v>
                </c:pt>
                <c:pt idx="8606">
                  <c:v>0.009082027090501432</c:v>
                </c:pt>
                <c:pt idx="8607">
                  <c:v>0.009091948959480622</c:v>
                </c:pt>
                <c:pt idx="8608">
                  <c:v>0.009101888334656083</c:v>
                </c:pt>
                <c:pt idx="8609">
                  <c:v>0.009111845266452812</c:v>
                </c:pt>
                <c:pt idx="8610">
                  <c:v>0.009121819805447462</c:v>
                </c:pt>
                <c:pt idx="8611">
                  <c:v>0.009131812002370565</c:v>
                </c:pt>
                <c:pt idx="8612">
                  <c:v>0.009141821908106196</c:v>
                </c:pt>
                <c:pt idx="8613">
                  <c:v>0.009151849573691639</c:v>
                </c:pt>
                <c:pt idx="8614">
                  <c:v>0.00916189505031928</c:v>
                </c:pt>
                <c:pt idx="8615">
                  <c:v>0.009171958389336821</c:v>
                </c:pt>
                <c:pt idx="8616">
                  <c:v>0.009182039642245066</c:v>
                </c:pt>
                <c:pt idx="8617">
                  <c:v>0.009192138860702692</c:v>
                </c:pt>
                <c:pt idx="8618">
                  <c:v>0.009202256096523476</c:v>
                </c:pt>
                <c:pt idx="8619">
                  <c:v>0.009212391401677511</c:v>
                </c:pt>
                <c:pt idx="8620">
                  <c:v>0.009222544828291879</c:v>
                </c:pt>
                <c:pt idx="8621">
                  <c:v>0.009232716428652088</c:v>
                </c:pt>
                <c:pt idx="8622">
                  <c:v>0.009242906255199523</c:v>
                </c:pt>
                <c:pt idx="8623">
                  <c:v>0.009253114360534442</c:v>
                </c:pt>
                <c:pt idx="8624">
                  <c:v>0.009263340797416086</c:v>
                </c:pt>
                <c:pt idx="8625">
                  <c:v>0.009273585618763347</c:v>
                </c:pt>
                <c:pt idx="8626">
                  <c:v>0.009283848877653433</c:v>
                </c:pt>
                <c:pt idx="8627">
                  <c:v>0.009294130627322983</c:v>
                </c:pt>
                <c:pt idx="8628">
                  <c:v>0.009304430921170947</c:v>
                </c:pt>
                <c:pt idx="8629">
                  <c:v>0.009314749812756151</c:v>
                </c:pt>
                <c:pt idx="8630">
                  <c:v>0.009325087355796957</c:v>
                </c:pt>
                <c:pt idx="8631">
                  <c:v>0.009335443604176485</c:v>
                </c:pt>
                <c:pt idx="8632">
                  <c:v>0.009345818611938395</c:v>
                </c:pt>
                <c:pt idx="8633">
                  <c:v>0.009356212433288991</c:v>
                </c:pt>
                <c:pt idx="8634">
                  <c:v>0.009366625122598338</c:v>
                </c:pt>
                <c:pt idx="8635">
                  <c:v>0.009377056734398925</c:v>
                </c:pt>
                <c:pt idx="8636">
                  <c:v>0.009387507323387223</c:v>
                </c:pt>
                <c:pt idx="8637">
                  <c:v>0.009397976944426345</c:v>
                </c:pt>
                <c:pt idx="8638">
                  <c:v>0.009408465652542053</c:v>
                </c:pt>
                <c:pt idx="8639">
                  <c:v>0.009418973502926753</c:v>
                </c:pt>
                <c:pt idx="8640">
                  <c:v>0.009429500550937275</c:v>
                </c:pt>
                <c:pt idx="8641">
                  <c:v>0.009440046852098982</c:v>
                </c:pt>
                <c:pt idx="8642">
                  <c:v>0.009450612462102104</c:v>
                </c:pt>
                <c:pt idx="8643">
                  <c:v>0.009461197436805846</c:v>
                </c:pt>
                <c:pt idx="8644">
                  <c:v>0.00947180183223606</c:v>
                </c:pt>
                <c:pt idx="8645">
                  <c:v>0.009482425704586905</c:v>
                </c:pt>
                <c:pt idx="8646">
                  <c:v>0.009493069110222074</c:v>
                </c:pt>
                <c:pt idx="8647">
                  <c:v>0.009503732105674678</c:v>
                </c:pt>
                <c:pt idx="8648">
                  <c:v>0.009514414747646249</c:v>
                </c:pt>
                <c:pt idx="8649">
                  <c:v>0.009525117093010294</c:v>
                </c:pt>
                <c:pt idx="8650">
                  <c:v>0.009535839198809959</c:v>
                </c:pt>
                <c:pt idx="8651">
                  <c:v>0.009546581122259923</c:v>
                </c:pt>
                <c:pt idx="8652">
                  <c:v>0.009557342920746836</c:v>
                </c:pt>
                <c:pt idx="8653">
                  <c:v>0.009568124651830323</c:v>
                </c:pt>
                <c:pt idx="8654">
                  <c:v>0.009578926373241203</c:v>
                </c:pt>
                <c:pt idx="8655">
                  <c:v>0.009589748142884047</c:v>
                </c:pt>
                <c:pt idx="8656">
                  <c:v>0.009600590018839839</c:v>
                </c:pt>
                <c:pt idx="8657">
                  <c:v>0.009611452059360093</c:v>
                </c:pt>
                <c:pt idx="8658">
                  <c:v>0.009622334322874515</c:v>
                </c:pt>
                <c:pt idx="8659">
                  <c:v>0.009633236867985562</c:v>
                </c:pt>
                <c:pt idx="8660">
                  <c:v>0.00964415975347388</c:v>
                </c:pt>
                <c:pt idx="8661">
                  <c:v>0.009655103038294532</c:v>
                </c:pt>
                <c:pt idx="8662">
                  <c:v>0.009666066781582328</c:v>
                </c:pt>
                <c:pt idx="8663">
                  <c:v>0.009677051042646267</c:v>
                </c:pt>
                <c:pt idx="8664">
                  <c:v>0.009688055880977098</c:v>
                </c:pt>
                <c:pt idx="8665">
                  <c:v>0.009699081356241201</c:v>
                </c:pt>
                <c:pt idx="8666">
                  <c:v>0.009710127528286483</c:v>
                </c:pt>
                <c:pt idx="8667">
                  <c:v>0.009721194457138593</c:v>
                </c:pt>
                <c:pt idx="8668">
                  <c:v>0.009732282203004705</c:v>
                </c:pt>
                <c:pt idx="8669">
                  <c:v>0.009743390826273179</c:v>
                </c:pt>
                <c:pt idx="8670">
                  <c:v>0.009754520387513899</c:v>
                </c:pt>
                <c:pt idx="8671">
                  <c:v>0.009765670947476823</c:v>
                </c:pt>
                <c:pt idx="8672">
                  <c:v>0.009776842567095878</c:v>
                </c:pt>
                <c:pt idx="8673">
                  <c:v>0.009788035307489618</c:v>
                </c:pt>
                <c:pt idx="8674">
                  <c:v>0.009799249229958007</c:v>
                </c:pt>
                <c:pt idx="8675">
                  <c:v>0.009810484395986085</c:v>
                </c:pt>
                <c:pt idx="8676">
                  <c:v>0.009821740867244522</c:v>
                </c:pt>
                <c:pt idx="8677">
                  <c:v>0.009833018705588059</c:v>
                </c:pt>
                <c:pt idx="8678">
                  <c:v>0.009844317973058736</c:v>
                </c:pt>
                <c:pt idx="8679">
                  <c:v>0.009855638731885219</c:v>
                </c:pt>
                <c:pt idx="8680">
                  <c:v>0.009866981044482914</c:v>
                </c:pt>
                <c:pt idx="8681">
                  <c:v>0.009878344973453967</c:v>
                </c:pt>
                <c:pt idx="8682">
                  <c:v>0.009889730581591594</c:v>
                </c:pt>
                <c:pt idx="8683">
                  <c:v>0.009901137931876858</c:v>
                </c:pt>
                <c:pt idx="8684">
                  <c:v>0.009912567087479673</c:v>
                </c:pt>
                <c:pt idx="8685">
                  <c:v>0.009924018111760802</c:v>
                </c:pt>
                <c:pt idx="8686">
                  <c:v>0.009935491068272295</c:v>
                </c:pt>
                <c:pt idx="8687">
                  <c:v>0.009946986020757165</c:v>
                </c:pt>
                <c:pt idx="8688">
                  <c:v>0.009958503033150601</c:v>
                </c:pt>
                <c:pt idx="8689">
                  <c:v>0.009970042169581639</c:v>
                </c:pt>
                <c:pt idx="8690">
                  <c:v>0.009981603494371605</c:v>
                </c:pt>
                <c:pt idx="8691">
                  <c:v>0.009993187072035115</c:v>
                </c:pt>
                <c:pt idx="8692">
                  <c:v>0.01000479296728274</c:v>
                </c:pt>
                <c:pt idx="8693">
                  <c:v>0.01001642124502089</c:v>
                </c:pt>
                <c:pt idx="8694">
                  <c:v>0.01002807197035005</c:v>
                </c:pt>
                <c:pt idx="8695">
                  <c:v>0.01003974520856887</c:v>
                </c:pt>
                <c:pt idx="8696">
                  <c:v>0.01005144102517164</c:v>
                </c:pt>
                <c:pt idx="8697">
                  <c:v>0.01006315948585268</c:v>
                </c:pt>
                <c:pt idx="8698">
                  <c:v>0.01007490065650252</c:v>
                </c:pt>
                <c:pt idx="8699">
                  <c:v>0.01008666460321306</c:v>
                </c:pt>
                <c:pt idx="8700">
                  <c:v>0.01009845139227417</c:v>
                </c:pt>
                <c:pt idx="8701">
                  <c:v>0.01011026109017765</c:v>
                </c:pt>
                <c:pt idx="8702">
                  <c:v>0.01012209376361639</c:v>
                </c:pt>
                <c:pt idx="8703">
                  <c:v>0.01013394947948365</c:v>
                </c:pt>
                <c:pt idx="8704">
                  <c:v>0.01014582830487687</c:v>
                </c:pt>
                <c:pt idx="8705">
                  <c:v>0.01015773030709577</c:v>
                </c:pt>
                <c:pt idx="8706">
                  <c:v>0.01016965555364591</c:v>
                </c:pt>
                <c:pt idx="8707">
                  <c:v>0.0101816041122349</c:v>
                </c:pt>
                <c:pt idx="8708">
                  <c:v>0.01019357605077664</c:v>
                </c:pt>
                <c:pt idx="8709">
                  <c:v>0.01020557143739131</c:v>
                </c:pt>
                <c:pt idx="8710">
                  <c:v>0.01021759034040559</c:v>
                </c:pt>
                <c:pt idx="8711">
                  <c:v>0.01022963282835321</c:v>
                </c:pt>
                <c:pt idx="8712">
                  <c:v>0.01024169896997829</c:v>
                </c:pt>
                <c:pt idx="8713">
                  <c:v>0.01025378883422989</c:v>
                </c:pt>
                <c:pt idx="8714">
                  <c:v>0.01026590249026949</c:v>
                </c:pt>
                <c:pt idx="8715">
                  <c:v>0.01027804000746768</c:v>
                </c:pt>
                <c:pt idx="8716">
                  <c:v>0.01029020145540749</c:v>
                </c:pt>
                <c:pt idx="8717">
                  <c:v>0.01030238690388163</c:v>
                </c:pt>
                <c:pt idx="8718">
                  <c:v>0.01031459642289578</c:v>
                </c:pt>
                <c:pt idx="8719">
                  <c:v>0.01032683008267132</c:v>
                </c:pt>
                <c:pt idx="8720">
                  <c:v>0.01033908795363891</c:v>
                </c:pt>
                <c:pt idx="8721">
                  <c:v>0.01035137010644827</c:v>
                </c:pt>
                <c:pt idx="8722">
                  <c:v>0.01036367661196236</c:v>
                </c:pt>
                <c:pt idx="8723">
                  <c:v>0.01037600754126056</c:v>
                </c:pt>
                <c:pt idx="8724">
                  <c:v>0.01038836296563939</c:v>
                </c:pt>
                <c:pt idx="8725">
                  <c:v>0.01040074295661386</c:v>
                </c:pt>
                <c:pt idx="8726">
                  <c:v>0.01041314758591583</c:v>
                </c:pt>
                <c:pt idx="8727">
                  <c:v>0.01042557692549684</c:v>
                </c:pt>
                <c:pt idx="8728">
                  <c:v>0.01043803104753016</c:v>
                </c:pt>
                <c:pt idx="8729">
                  <c:v>0.01045051002440756</c:v>
                </c:pt>
                <c:pt idx="8730">
                  <c:v>0.01046301392874416</c:v>
                </c:pt>
                <c:pt idx="8731">
                  <c:v>0.01047554283337582</c:v>
                </c:pt>
                <c:pt idx="8732">
                  <c:v>0.01048809681136254</c:v>
                </c:pt>
                <c:pt idx="8733">
                  <c:v>0.0105006759359878</c:v>
                </c:pt>
                <c:pt idx="8734">
                  <c:v>0.01051328028076171</c:v>
                </c:pt>
                <c:pt idx="8735">
                  <c:v>0.01052590991941593</c:v>
                </c:pt>
                <c:pt idx="8736">
                  <c:v>0.01053856492591243</c:v>
                </c:pt>
                <c:pt idx="8737">
                  <c:v>0.0105512453744383</c:v>
                </c:pt>
                <c:pt idx="8738">
                  <c:v>0.01056395133940935</c:v>
                </c:pt>
                <c:pt idx="8739">
                  <c:v>0.01057668289546976</c:v>
                </c:pt>
                <c:pt idx="8740">
                  <c:v>0.01058944011749341</c:v>
                </c:pt>
                <c:pt idx="8741">
                  <c:v>0.01060222308058467</c:v>
                </c:pt>
                <c:pt idx="8742">
                  <c:v>0.01061503186007906</c:v>
                </c:pt>
                <c:pt idx="8743">
                  <c:v>0.01062786653154491</c:v>
                </c:pt>
                <c:pt idx="8744">
                  <c:v>0.01064072717078257</c:v>
                </c:pt>
                <c:pt idx="8745">
                  <c:v>0.01065361385382602</c:v>
                </c:pt>
                <c:pt idx="8746">
                  <c:v>0.01066652665694623</c:v>
                </c:pt>
                <c:pt idx="8747">
                  <c:v>0.01067946565664712</c:v>
                </c:pt>
                <c:pt idx="8748">
                  <c:v>0.01069243092966932</c:v>
                </c:pt>
                <c:pt idx="8749">
                  <c:v>0.01070542255299145</c:v>
                </c:pt>
                <c:pt idx="8750">
                  <c:v>0.01071844060383031</c:v>
                </c:pt>
                <c:pt idx="8751">
                  <c:v>0.01073148515964206</c:v>
                </c:pt>
                <c:pt idx="8752">
                  <c:v>0.01074455629812021</c:v>
                </c:pt>
                <c:pt idx="8753">
                  <c:v>0.01075765409720264</c:v>
                </c:pt>
                <c:pt idx="8754">
                  <c:v>0.01077077863506637</c:v>
                </c:pt>
                <c:pt idx="8755">
                  <c:v>0.01078392999013167</c:v>
                </c:pt>
                <c:pt idx="8756">
                  <c:v>0.01079710824106328</c:v>
                </c:pt>
                <c:pt idx="8757">
                  <c:v>0.0108103134667672</c:v>
                </c:pt>
                <c:pt idx="8758">
                  <c:v>0.01082354574639854</c:v>
                </c:pt>
                <c:pt idx="8759">
                  <c:v>0.01083680515935648</c:v>
                </c:pt>
                <c:pt idx="8760">
                  <c:v>0.01085009178528706</c:v>
                </c:pt>
                <c:pt idx="8761">
                  <c:v>0.01086340570408506</c:v>
                </c:pt>
                <c:pt idx="8762">
                  <c:v>0.01087674699589369</c:v>
                </c:pt>
                <c:pt idx="8763">
                  <c:v>0.0108901157411071</c:v>
                </c:pt>
                <c:pt idx="8764">
                  <c:v>0.01090351202036799</c:v>
                </c:pt>
                <c:pt idx="8765">
                  <c:v>0.01091693591457266</c:v>
                </c:pt>
                <c:pt idx="8766">
                  <c:v>0.01093038750487063</c:v>
                </c:pt>
                <c:pt idx="8767">
                  <c:v>0.01094386687266269</c:v>
                </c:pt>
                <c:pt idx="8768">
                  <c:v>0.0109573740996064</c:v>
                </c:pt>
                <c:pt idx="8769">
                  <c:v>0.01097090926761313</c:v>
                </c:pt>
                <c:pt idx="8770">
                  <c:v>0.01098447245885215</c:v>
                </c:pt>
                <c:pt idx="8771">
                  <c:v>0.01099806375574996</c:v>
                </c:pt>
                <c:pt idx="8772">
                  <c:v>0.01101168324099067</c:v>
                </c:pt>
                <c:pt idx="8773">
                  <c:v>0.01102533099751835</c:v>
                </c:pt>
                <c:pt idx="8774">
                  <c:v>0.01103900710853778</c:v>
                </c:pt>
                <c:pt idx="8775">
                  <c:v>0.01105271165751509</c:v>
                </c:pt>
                <c:pt idx="8776">
                  <c:v>0.0110664447281783</c:v>
                </c:pt>
                <c:pt idx="8777">
                  <c:v>0.01108020640451923</c:v>
                </c:pt>
                <c:pt idx="8778">
                  <c:v>0.01109399677079448</c:v>
                </c:pt>
                <c:pt idx="8779">
                  <c:v>0.01110781591152488</c:v>
                </c:pt>
                <c:pt idx="8780">
                  <c:v>0.01112166391149916</c:v>
                </c:pt>
                <c:pt idx="8781">
                  <c:v>0.01113554085577273</c:v>
                </c:pt>
                <c:pt idx="8782">
                  <c:v>0.01114944682966945</c:v>
                </c:pt>
                <c:pt idx="8783">
                  <c:v>0.01116338191878297</c:v>
                </c:pt>
                <c:pt idx="8784">
                  <c:v>0.01117734620897692</c:v>
                </c:pt>
                <c:pt idx="8785">
                  <c:v>0.01119133978638831</c:v>
                </c:pt>
                <c:pt idx="8786">
                  <c:v>0.01120536273742467</c:v>
                </c:pt>
                <c:pt idx="8787">
                  <c:v>0.01121941514876834</c:v>
                </c:pt>
                <c:pt idx="8788">
                  <c:v>0.01123349710737676</c:v>
                </c:pt>
                <c:pt idx="8789">
                  <c:v>0.0112476087004808</c:v>
                </c:pt>
                <c:pt idx="8790">
                  <c:v>0.01126175001559304</c:v>
                </c:pt>
                <c:pt idx="8791">
                  <c:v>0.0112759211404998</c:v>
                </c:pt>
                <c:pt idx="8792">
                  <c:v>0.01129012216326675</c:v>
                </c:pt>
                <c:pt idx="8793">
                  <c:v>0.01130435317224321</c:v>
                </c:pt>
                <c:pt idx="8794">
                  <c:v>0.01131861425605629</c:v>
                </c:pt>
                <c:pt idx="8795">
                  <c:v>0.01133290550361554</c:v>
                </c:pt>
                <c:pt idx="8796">
                  <c:v>0.01134722700411739</c:v>
                </c:pt>
                <c:pt idx="8797">
                  <c:v>0.01136157884703792</c:v>
                </c:pt>
                <c:pt idx="8798">
                  <c:v>0.01137596112214412</c:v>
                </c:pt>
                <c:pt idx="8799">
                  <c:v>0.01139037391948483</c:v>
                </c:pt>
                <c:pt idx="8800">
                  <c:v>0.01140481732940035</c:v>
                </c:pt>
                <c:pt idx="8801">
                  <c:v>0.01141929144251908</c:v>
                </c:pt>
                <c:pt idx="8802">
                  <c:v>0.01143379634975894</c:v>
                </c:pt>
                <c:pt idx="8803">
                  <c:v>0.01144833214233065</c:v>
                </c:pt>
                <c:pt idx="8804">
                  <c:v>0.01146289891173491</c:v>
                </c:pt>
                <c:pt idx="8805">
                  <c:v>0.01147749674976994</c:v>
                </c:pt>
                <c:pt idx="8806">
                  <c:v>0.01149212574852398</c:v>
                </c:pt>
                <c:pt idx="8807">
                  <c:v>0.01150678600038602</c:v>
                </c:pt>
                <c:pt idx="8808">
                  <c:v>0.0115214775980399</c:v>
                </c:pt>
                <c:pt idx="8809">
                  <c:v>0.01153620063446748</c:v>
                </c:pt>
                <c:pt idx="8810">
                  <c:v>0.01155095520295113</c:v>
                </c:pt>
                <c:pt idx="8811">
                  <c:v>0.01156574139707289</c:v>
                </c:pt>
                <c:pt idx="8812">
                  <c:v>0.01158055931071822</c:v>
                </c:pt>
                <c:pt idx="8813">
                  <c:v>0.01159540903807488</c:v>
                </c:pt>
                <c:pt idx="8814">
                  <c:v>0.01161029067363517</c:v>
                </c:pt>
                <c:pt idx="8815">
                  <c:v>0.01162520431219616</c:v>
                </c:pt>
                <c:pt idx="8816">
                  <c:v>0.01164015004886421</c:v>
                </c:pt>
                <c:pt idx="8817">
                  <c:v>0.01165512797905044</c:v>
                </c:pt>
                <c:pt idx="8818">
                  <c:v>0.0116701381984774</c:v>
                </c:pt>
                <c:pt idx="8819">
                  <c:v>0.01168518080317771</c:v>
                </c:pt>
                <c:pt idx="8820">
                  <c:v>0.01170025588949508</c:v>
                </c:pt>
                <c:pt idx="8821">
                  <c:v>0.01171536355408753</c:v>
                </c:pt>
                <c:pt idx="8822">
                  <c:v>0.01173050389392671</c:v>
                </c:pt>
                <c:pt idx="8823">
                  <c:v>0.0117456770062988</c:v>
                </c:pt>
                <c:pt idx="8824">
                  <c:v>0.01176088298880895</c:v>
                </c:pt>
                <c:pt idx="8825">
                  <c:v>0.01177612193937894</c:v>
                </c:pt>
                <c:pt idx="8826">
                  <c:v>0.01179139395625006</c:v>
                </c:pt>
                <c:pt idx="8827">
                  <c:v>0.01180669913798538</c:v>
                </c:pt>
                <c:pt idx="8828">
                  <c:v>0.01182203758346789</c:v>
                </c:pt>
                <c:pt idx="8829">
                  <c:v>0.01183740939190625</c:v>
                </c:pt>
                <c:pt idx="8830">
                  <c:v>0.01185281466283206</c:v>
                </c:pt>
                <c:pt idx="8831">
                  <c:v>0.01186825349610443</c:v>
                </c:pt>
                <c:pt idx="8832">
                  <c:v>0.01188372599190701</c:v>
                </c:pt>
                <c:pt idx="8833">
                  <c:v>0.01189923225075573</c:v>
                </c:pt>
                <c:pt idx="8834">
                  <c:v>0.01191477237349403</c:v>
                </c:pt>
                <c:pt idx="8835">
                  <c:v>0.01193034646129687</c:v>
                </c:pt>
                <c:pt idx="8836">
                  <c:v>0.01194595461567238</c:v>
                </c:pt>
                <c:pt idx="8837">
                  <c:v>0.01196159693846299</c:v>
                </c:pt>
                <c:pt idx="8838">
                  <c:v>0.01197727353184597</c:v>
                </c:pt>
                <c:pt idx="8839">
                  <c:v>0.01199298449833575</c:v>
                </c:pt>
                <c:pt idx="8840">
                  <c:v>0.01200872994078395</c:v>
                </c:pt>
                <c:pt idx="8841">
                  <c:v>0.01202450996238236</c:v>
                </c:pt>
                <c:pt idx="8842">
                  <c:v>0.0120403246666656</c:v>
                </c:pt>
                <c:pt idx="8843">
                  <c:v>0.01205617415750715</c:v>
                </c:pt>
                <c:pt idx="8844">
                  <c:v>0.01207205853912596</c:v>
                </c:pt>
                <c:pt idx="8845">
                  <c:v>0.01208797791608729</c:v>
                </c:pt>
                <c:pt idx="8846">
                  <c:v>0.0121039323933021</c:v>
                </c:pt>
                <c:pt idx="8847">
                  <c:v>0.01211992207602708</c:v>
                </c:pt>
                <c:pt idx="8848">
                  <c:v>0.01213594706987298</c:v>
                </c:pt>
                <c:pt idx="8849">
                  <c:v>0.01215200748079792</c:v>
                </c:pt>
                <c:pt idx="8850">
                  <c:v>0.0121681034151131</c:v>
                </c:pt>
                <c:pt idx="8851">
                  <c:v>0.01218423497948395</c:v>
                </c:pt>
                <c:pt idx="8852">
                  <c:v>0.01220040228093267</c:v>
                </c:pt>
                <c:pt idx="8853">
                  <c:v>0.01221660542683545</c:v>
                </c:pt>
                <c:pt idx="8854">
                  <c:v>0.01223284452492812</c:v>
                </c:pt>
                <c:pt idx="8855">
                  <c:v>0.01224911968330655</c:v>
                </c:pt>
                <c:pt idx="8856">
                  <c:v>0.01226543101042821</c:v>
                </c:pt>
                <c:pt idx="8857">
                  <c:v>0.0122817786151117</c:v>
                </c:pt>
                <c:pt idx="8858">
                  <c:v>0.01229816260654237</c:v>
                </c:pt>
                <c:pt idx="8859">
                  <c:v>0.01231458309426847</c:v>
                </c:pt>
                <c:pt idx="8860">
                  <c:v>0.01233104018820774</c:v>
                </c:pt>
                <c:pt idx="8861">
                  <c:v>0.01234753399864674</c:v>
                </c:pt>
                <c:pt idx="8862">
                  <c:v>0.01236406463624184</c:v>
                </c:pt>
                <c:pt idx="8863">
                  <c:v>0.01238063221202024</c:v>
                </c:pt>
                <c:pt idx="8864">
                  <c:v>0.01239723683738525</c:v>
                </c:pt>
                <c:pt idx="8865">
                  <c:v>0.01241387862411314</c:v>
                </c:pt>
                <c:pt idx="8866">
                  <c:v>0.01243055768435786</c:v>
                </c:pt>
                <c:pt idx="8867">
                  <c:v>0.0124472741306515</c:v>
                </c:pt>
                <c:pt idx="8868">
                  <c:v>0.01246402807590719</c:v>
                </c:pt>
                <c:pt idx="8869">
                  <c:v>0.01248081963341641</c:v>
                </c:pt>
                <c:pt idx="8870">
                  <c:v>0.01249764891685723</c:v>
                </c:pt>
                <c:pt idx="8871">
                  <c:v>0.01251451604028941</c:v>
                </c:pt>
                <c:pt idx="8872">
                  <c:v>0.0125314211181623</c:v>
                </c:pt>
                <c:pt idx="8873">
                  <c:v>0.01254836426530959</c:v>
                </c:pt>
                <c:pt idx="8874">
                  <c:v>0.01256534559695799</c:v>
                </c:pt>
                <c:pt idx="8875">
                  <c:v>0.01258236522872269</c:v>
                </c:pt>
                <c:pt idx="8876">
                  <c:v>0.01259942327661345</c:v>
                </c:pt>
                <c:pt idx="8877">
                  <c:v>0.01261651985703482</c:v>
                </c:pt>
                <c:pt idx="8878">
                  <c:v>0.0126336550867856</c:v>
                </c:pt>
                <c:pt idx="8879">
                  <c:v>0.01265082908306536</c:v>
                </c:pt>
                <c:pt idx="8880">
                  <c:v>0.01266804196347004</c:v>
                </c:pt>
                <c:pt idx="8881">
                  <c:v>0.01268529384600048</c:v>
                </c:pt>
                <c:pt idx="8882">
                  <c:v>0.01270258484905806</c:v>
                </c:pt>
                <c:pt idx="8883">
                  <c:v>0.01271991509144976</c:v>
                </c:pt>
                <c:pt idx="8884">
                  <c:v>0.01273728469238933</c:v>
                </c:pt>
                <c:pt idx="8885">
                  <c:v>0.01275469377149796</c:v>
                </c:pt>
                <c:pt idx="8886">
                  <c:v>0.01277214244880676</c:v>
                </c:pt>
                <c:pt idx="8887">
                  <c:v>0.01278963084476059</c:v>
                </c:pt>
                <c:pt idx="8888">
                  <c:v>0.01280715908021479</c:v>
                </c:pt>
                <c:pt idx="8889">
                  <c:v>0.01282472727644246</c:v>
                </c:pt>
                <c:pt idx="8890">
                  <c:v>0.01284233555513181</c:v>
                </c:pt>
                <c:pt idx="8891">
                  <c:v>0.01285998403839139</c:v>
                </c:pt>
                <c:pt idx="8892">
                  <c:v>0.01287767284875097</c:v>
                </c:pt>
                <c:pt idx="8893">
                  <c:v>0.01289540210915918</c:v>
                </c:pt>
                <c:pt idx="8894">
                  <c:v>0.01291317194299324</c:v>
                </c:pt>
                <c:pt idx="8895">
                  <c:v>0.01293098247405422</c:v>
                </c:pt>
                <c:pt idx="8896">
                  <c:v>0.01294883382657097</c:v>
                </c:pt>
                <c:pt idx="8897">
                  <c:v>0.01296672612520278</c:v>
                </c:pt>
                <c:pt idx="8898">
                  <c:v>0.01298465949504157</c:v>
                </c:pt>
                <c:pt idx="8899">
                  <c:v>0.01300263406160951</c:v>
                </c:pt>
                <c:pt idx="8900">
                  <c:v>0.01302064995086738</c:v>
                </c:pt>
                <c:pt idx="8901">
                  <c:v>0.01303870728921186</c:v>
                </c:pt>
                <c:pt idx="8902">
                  <c:v>0.01305680620347871</c:v>
                </c:pt>
                <c:pt idx="8903">
                  <c:v>0.01307494682094512</c:v>
                </c:pt>
                <c:pt idx="8904">
                  <c:v>0.01309312926933059</c:v>
                </c:pt>
                <c:pt idx="8905">
                  <c:v>0.01311135367680083</c:v>
                </c:pt>
                <c:pt idx="8906">
                  <c:v>0.01312962017196617</c:v>
                </c:pt>
                <c:pt idx="8907">
                  <c:v>0.01314792888388783</c:v>
                </c:pt>
                <c:pt idx="8908">
                  <c:v>0.01316627994207631</c:v>
                </c:pt>
                <c:pt idx="8909">
                  <c:v>0.01318467347649577</c:v>
                </c:pt>
                <c:pt idx="8910">
                  <c:v>0.01320310961756377</c:v>
                </c:pt>
                <c:pt idx="8911">
                  <c:v>0.01322158849615529</c:v>
                </c:pt>
                <c:pt idx="8912">
                  <c:v>0.01324011024360394</c:v>
                </c:pt>
                <c:pt idx="8913">
                  <c:v>0.01325867499170363</c:v>
                </c:pt>
                <c:pt idx="8914">
                  <c:v>0.01327728287271124</c:v>
                </c:pt>
                <c:pt idx="8915">
                  <c:v>0.0132959340193477</c:v>
                </c:pt>
                <c:pt idx="8916">
                  <c:v>0.01331462856480037</c:v>
                </c:pt>
                <c:pt idx="8917">
                  <c:v>0.01333336664272677</c:v>
                </c:pt>
                <c:pt idx="8918">
                  <c:v>0.01335214838725307</c:v>
                </c:pt>
                <c:pt idx="8919">
                  <c:v>0.01337097393297981</c:v>
                </c:pt>
                <c:pt idx="8920">
                  <c:v>0.01338984341498195</c:v>
                </c:pt>
                <c:pt idx="8921">
                  <c:v>0.01340875696881172</c:v>
                </c:pt>
                <c:pt idx="8922">
                  <c:v>0.01342771473049931</c:v>
                </c:pt>
                <c:pt idx="8923">
                  <c:v>0.01344671683655707</c:v>
                </c:pt>
                <c:pt idx="8924">
                  <c:v>0.01346576342397987</c:v>
                </c:pt>
                <c:pt idx="8925">
                  <c:v>0.01348485463024918</c:v>
                </c:pt>
                <c:pt idx="8926">
                  <c:v>0.01350399059333229</c:v>
                </c:pt>
                <c:pt idx="8927">
                  <c:v>0.01352317145168735</c:v>
                </c:pt>
                <c:pt idx="8928">
                  <c:v>0.01354239734426432</c:v>
                </c:pt>
                <c:pt idx="8929">
                  <c:v>0.01356166841050654</c:v>
                </c:pt>
                <c:pt idx="8930">
                  <c:v>0.01358098479035408</c:v>
                </c:pt>
                <c:pt idx="8931">
                  <c:v>0.01360034662424447</c:v>
                </c:pt>
                <c:pt idx="8932">
                  <c:v>0.01361975405311788</c:v>
                </c:pt>
                <c:pt idx="8933">
                  <c:v>0.01363920721841405</c:v>
                </c:pt>
                <c:pt idx="8934">
                  <c:v>0.0136587062620811</c:v>
                </c:pt>
                <c:pt idx="8935">
                  <c:v>0.01367825132657141</c:v>
                </c:pt>
                <c:pt idx="8936">
                  <c:v>0.01369784255484963</c:v>
                </c:pt>
                <c:pt idx="8937">
                  <c:v>0.01371748009038942</c:v>
                </c:pt>
                <c:pt idx="8938">
                  <c:v>0.0137371640771804</c:v>
                </c:pt>
                <c:pt idx="8939">
                  <c:v>0.01375689465972751</c:v>
                </c:pt>
                <c:pt idx="8940">
                  <c:v>0.01377667198305543</c:v>
                </c:pt>
                <c:pt idx="8941">
                  <c:v>0.01379649619270784</c:v>
                </c:pt>
                <c:pt idx="8942">
                  <c:v>0.01381636743475267</c:v>
                </c:pt>
                <c:pt idx="8943">
                  <c:v>0.01383628585578389</c:v>
                </c:pt>
                <c:pt idx="8944">
                  <c:v>0.01385625160292314</c:v>
                </c:pt>
                <c:pt idx="8945">
                  <c:v>0.01387626482382187</c:v>
                </c:pt>
                <c:pt idx="8946">
                  <c:v>0.01389632566666399</c:v>
                </c:pt>
                <c:pt idx="8947">
                  <c:v>0.01391643428016776</c:v>
                </c:pt>
                <c:pt idx="8948">
                  <c:v>0.01393659081359122</c:v>
                </c:pt>
                <c:pt idx="8949">
                  <c:v>0.01395679541672934</c:v>
                </c:pt>
                <c:pt idx="8950">
                  <c:v>0.01397704823992119</c:v>
                </c:pt>
                <c:pt idx="8951">
                  <c:v>0.01399734943404984</c:v>
                </c:pt>
                <c:pt idx="8952">
                  <c:v>0.01401769915054418</c:v>
                </c:pt>
                <c:pt idx="8953">
                  <c:v>0.01403809754138452</c:v>
                </c:pt>
                <c:pt idx="8954">
                  <c:v>0.0140585447591024</c:v>
                </c:pt>
                <c:pt idx="8955">
                  <c:v>0.01407904095678436</c:v>
                </c:pt>
                <c:pt idx="8956">
                  <c:v>0.01409958628807062</c:v>
                </c:pt>
                <c:pt idx="8957">
                  <c:v>0.01412018090716571</c:v>
                </c:pt>
                <c:pt idx="8958">
                  <c:v>0.01414082496883295</c:v>
                </c:pt>
                <c:pt idx="8959">
                  <c:v>0.01416151862840032</c:v>
                </c:pt>
                <c:pt idx="8960">
                  <c:v>0.01418226204176409</c:v>
                </c:pt>
                <c:pt idx="8961">
                  <c:v>0.01420305536538868</c:v>
                </c:pt>
                <c:pt idx="8962">
                  <c:v>0.01422389875631103</c:v>
                </c:pt>
                <c:pt idx="8963">
                  <c:v>0.01424479237214393</c:v>
                </c:pt>
                <c:pt idx="8964">
                  <c:v>0.01426573637107476</c:v>
                </c:pt>
                <c:pt idx="8965">
                  <c:v>0.01428673091187393</c:v>
                </c:pt>
                <c:pt idx="8966">
                  <c:v>0.01430777615389267</c:v>
                </c:pt>
                <c:pt idx="8967">
                  <c:v>0.0143288722570668</c:v>
                </c:pt>
                <c:pt idx="8968">
                  <c:v>0.0143500193819206</c:v>
                </c:pt>
                <c:pt idx="8969">
                  <c:v>0.01437121768956917</c:v>
                </c:pt>
                <c:pt idx="8970">
                  <c:v>0.01439246734172073</c:v>
                </c:pt>
                <c:pt idx="8971">
                  <c:v>0.01441376850067855</c:v>
                </c:pt>
                <c:pt idx="8972">
                  <c:v>0.01443512132934399</c:v>
                </c:pt>
                <c:pt idx="8973">
                  <c:v>0.01445652599122094</c:v>
                </c:pt>
                <c:pt idx="8974">
                  <c:v>0.01447798265041722</c:v>
                </c:pt>
                <c:pt idx="8975">
                  <c:v>0.0144994914716462</c:v>
                </c:pt>
                <c:pt idx="8976">
                  <c:v>0.01452105262023073</c:v>
                </c:pt>
                <c:pt idx="8977">
                  <c:v>0.01454266626210687</c:v>
                </c:pt>
                <c:pt idx="8978">
                  <c:v>0.01456433256382439</c:v>
                </c:pt>
                <c:pt idx="8979">
                  <c:v>0.01458605169255345</c:v>
                </c:pt>
                <c:pt idx="8980">
                  <c:v>0.01460782381608094</c:v>
                </c:pt>
                <c:pt idx="8981">
                  <c:v>0.01462964910282016</c:v>
                </c:pt>
                <c:pt idx="8982">
                  <c:v>0.01465152772180933</c:v>
                </c:pt>
                <c:pt idx="8983">
                  <c:v>0.01467345984271617</c:v>
                </c:pt>
                <c:pt idx="8984">
                  <c:v>0.01469544563584113</c:v>
                </c:pt>
                <c:pt idx="8985">
                  <c:v>0.01471748527211791</c:v>
                </c:pt>
                <c:pt idx="8986">
                  <c:v>0.01473957892311883</c:v>
                </c:pt>
                <c:pt idx="8987">
                  <c:v>0.01476172676105769</c:v>
                </c:pt>
                <c:pt idx="8988">
                  <c:v>0.01478392895879088</c:v>
                </c:pt>
                <c:pt idx="8989">
                  <c:v>0.0148061856898215</c:v>
                </c:pt>
                <c:pt idx="8990">
                  <c:v>0.01482849712830303</c:v>
                </c:pt>
                <c:pt idx="8991">
                  <c:v>0.01485086344904019</c:v>
                </c:pt>
                <c:pt idx="8992">
                  <c:v>0.01487328482749373</c:v>
                </c:pt>
                <c:pt idx="8993">
                  <c:v>0.01489576143978344</c:v>
                </c:pt>
                <c:pt idx="8994">
                  <c:v>0.01491829346269036</c:v>
                </c:pt>
                <c:pt idx="8995">
                  <c:v>0.01494088107366076</c:v>
                </c:pt>
                <c:pt idx="8996">
                  <c:v>0.01496352445080673</c:v>
                </c:pt>
                <c:pt idx="8997">
                  <c:v>0.01498622377291281</c:v>
                </c:pt>
                <c:pt idx="8998">
                  <c:v>0.01500897921943656</c:v>
                </c:pt>
                <c:pt idx="8999">
                  <c:v>0.01503179097051288</c:v>
                </c:pt>
                <c:pt idx="9000">
                  <c:v>0.01505465920695637</c:v>
                </c:pt>
                <c:pt idx="9001">
                  <c:v>0.01507758411026527</c:v>
                </c:pt>
                <c:pt idx="9002">
                  <c:v>0.01510056586262343</c:v>
                </c:pt>
                <c:pt idx="9003">
                  <c:v>0.01512360464690499</c:v>
                </c:pt>
                <c:pt idx="9004">
                  <c:v>0.01514670064667634</c:v>
                </c:pt>
                <c:pt idx="9005">
                  <c:v>0.01516985404619964</c:v>
                </c:pt>
                <c:pt idx="9006">
                  <c:v>0.01519306503043627</c:v>
                </c:pt>
                <c:pt idx="9007">
                  <c:v>0.01521633378505016</c:v>
                </c:pt>
                <c:pt idx="9008">
                  <c:v>0.0152396604964109</c:v>
                </c:pt>
                <c:pt idx="9009">
                  <c:v>0.01526304535159628</c:v>
                </c:pt>
                <c:pt idx="9010">
                  <c:v>0.01528648853839754</c:v>
                </c:pt>
                <c:pt idx="9011">
                  <c:v>0.01530999024531987</c:v>
                </c:pt>
                <c:pt idx="9012">
                  <c:v>0.01533355066158859</c:v>
                </c:pt>
                <c:pt idx="9013">
                  <c:v>0.01535716997715009</c:v>
                </c:pt>
                <c:pt idx="9014">
                  <c:v>0.01538084838267617</c:v>
                </c:pt>
                <c:pt idx="9015">
                  <c:v>0.01540458606956951</c:v>
                </c:pt>
                <c:pt idx="9016">
                  <c:v>0.01542838322996209</c:v>
                </c:pt>
                <c:pt idx="9017">
                  <c:v>0.01545224005672363</c:v>
                </c:pt>
                <c:pt idx="9018">
                  <c:v>0.01547615674346203</c:v>
                </c:pt>
                <c:pt idx="9019">
                  <c:v>0.01550013348452872</c:v>
                </c:pt>
                <c:pt idx="9020">
                  <c:v>0.01552417047501931</c:v>
                </c:pt>
                <c:pt idx="9021">
                  <c:v>0.01554826791078112</c:v>
                </c:pt>
                <c:pt idx="9022">
                  <c:v>0.01557242598841246</c:v>
                </c:pt>
                <c:pt idx="9023">
                  <c:v>0.01559664490527013</c:v>
                </c:pt>
                <c:pt idx="9024">
                  <c:v>0.01562092485946953</c:v>
                </c:pt>
                <c:pt idx="9025">
                  <c:v>0.01564526604989003</c:v>
                </c:pt>
                <c:pt idx="9026">
                  <c:v>0.01566966867617725</c:v>
                </c:pt>
                <c:pt idx="9027">
                  <c:v>0.01569413293874944</c:v>
                </c:pt>
                <c:pt idx="9028">
                  <c:v>0.01571865903879821</c:v>
                </c:pt>
                <c:pt idx="9029">
                  <c:v>0.01574324717829312</c:v>
                </c:pt>
                <c:pt idx="9030">
                  <c:v>0.01576789755998698</c:v>
                </c:pt>
                <c:pt idx="9031">
                  <c:v>0.01579261038741475</c:v>
                </c:pt>
                <c:pt idx="9032">
                  <c:v>0.01581738586490289</c:v>
                </c:pt>
                <c:pt idx="9033">
                  <c:v>0.01584222419756987</c:v>
                </c:pt>
                <c:pt idx="9034">
                  <c:v>0.0158671255913313</c:v>
                </c:pt>
                <c:pt idx="9035">
                  <c:v>0.01589209025290184</c:v>
                </c:pt>
                <c:pt idx="9036">
                  <c:v>0.01591711838980148</c:v>
                </c:pt>
                <c:pt idx="9037">
                  <c:v>0.0159422102103568</c:v>
                </c:pt>
                <c:pt idx="9038">
                  <c:v>0.01596736592370629</c:v>
                </c:pt>
                <c:pt idx="9039">
                  <c:v>0.01599258573980555</c:v>
                </c:pt>
                <c:pt idx="9040">
                  <c:v>0.01601786986942588</c:v>
                </c:pt>
                <c:pt idx="9041">
                  <c:v>0.01604321852416557</c:v>
                </c:pt>
                <c:pt idx="9042">
                  <c:v>0.0160686319164467</c:v>
                </c:pt>
                <c:pt idx="9043">
                  <c:v>0.01609411025952578</c:v>
                </c:pt>
                <c:pt idx="9044">
                  <c:v>0.01611965376749047</c:v>
                </c:pt>
                <c:pt idx="9045">
                  <c:v>0.01614526265527028</c:v>
                </c:pt>
                <c:pt idx="9046">
                  <c:v>0.01617093713863604</c:v>
                </c:pt>
                <c:pt idx="9047">
                  <c:v>0.01619667743420505</c:v>
                </c:pt>
                <c:pt idx="9048">
                  <c:v>0.01622248375944768</c:v>
                </c:pt>
                <c:pt idx="9049">
                  <c:v>0.01624835633268529</c:v>
                </c:pt>
                <c:pt idx="9050">
                  <c:v>0.01627429537310288</c:v>
                </c:pt>
                <c:pt idx="9051">
                  <c:v>0.01630030110074476</c:v>
                </c:pt>
                <c:pt idx="9052">
                  <c:v>0.01632637373652401</c:v>
                </c:pt>
                <c:pt idx="9053">
                  <c:v>0.01635251350222455</c:v>
                </c:pt>
                <c:pt idx="9054">
                  <c:v>0.01637872062050683</c:v>
                </c:pt>
                <c:pt idx="9055">
                  <c:v>0.01640499531490813</c:v>
                </c:pt>
                <c:pt idx="9056">
                  <c:v>0.0164313378098534</c:v>
                </c:pt>
                <c:pt idx="9057">
                  <c:v>0.01645774833065095</c:v>
                </c:pt>
                <c:pt idx="9058">
                  <c:v>0.01648422710350617</c:v>
                </c:pt>
                <c:pt idx="9059">
                  <c:v>0.01651077435551718</c:v>
                </c:pt>
                <c:pt idx="9060">
                  <c:v>0.01653739031468504</c:v>
                </c:pt>
                <c:pt idx="9061">
                  <c:v>0.01656407520991399</c:v>
                </c:pt>
                <c:pt idx="9062">
                  <c:v>0.0165908292710204</c:v>
                </c:pt>
                <c:pt idx="9063">
                  <c:v>0.01661765272873161</c:v>
                </c:pt>
                <c:pt idx="9064">
                  <c:v>0.01664454581469443</c:v>
                </c:pt>
                <c:pt idx="9065">
                  <c:v>0.01667150876147883</c:v>
                </c:pt>
                <c:pt idx="9066">
                  <c:v>0.01669854180258068</c:v>
                </c:pt>
                <c:pt idx="9067">
                  <c:v>0.01672564517242758</c:v>
                </c:pt>
                <c:pt idx="9068">
                  <c:v>0.01675281910638327</c:v>
                </c:pt>
                <c:pt idx="9069">
                  <c:v>0.01678006384075137</c:v>
                </c:pt>
                <c:pt idx="9070">
                  <c:v>0.01680737961278123</c:v>
                </c:pt>
                <c:pt idx="9071">
                  <c:v>0.01683476666067119</c:v>
                </c:pt>
                <c:pt idx="9072">
                  <c:v>0.01686222522357261</c:v>
                </c:pt>
                <c:pt idx="9073">
                  <c:v>0.01688975554159755</c:v>
                </c:pt>
                <c:pt idx="9074">
                  <c:v>0.0169173578558196</c:v>
                </c:pt>
                <c:pt idx="9075">
                  <c:v>0.01694503240828193</c:v>
                </c:pt>
                <c:pt idx="9076">
                  <c:v>0.01697277944199771</c:v>
                </c:pt>
                <c:pt idx="9077">
                  <c:v>0.01700059920096009</c:v>
                </c:pt>
                <c:pt idx="9078">
                  <c:v>0.01702849193014355</c:v>
                </c:pt>
                <c:pt idx="9079">
                  <c:v>0.01705645787550736</c:v>
                </c:pt>
                <c:pt idx="9080">
                  <c:v>0.01708449728400474</c:v>
                </c:pt>
                <c:pt idx="9081">
                  <c:v>0.01711261040358314</c:v>
                </c:pt>
                <c:pt idx="9082">
                  <c:v>0.01714079748319397</c:v>
                </c:pt>
                <c:pt idx="9083">
                  <c:v>0.01716905877279162</c:v>
                </c:pt>
                <c:pt idx="9084">
                  <c:v>0.01719739452334279</c:v>
                </c:pt>
                <c:pt idx="9085">
                  <c:v>0.01722580498682935</c:v>
                </c:pt>
                <c:pt idx="9086">
                  <c:v>0.01725429041625515</c:v>
                </c:pt>
                <c:pt idx="9087">
                  <c:v>0.01728285106564853</c:v>
                </c:pt>
                <c:pt idx="9088">
                  <c:v>0.01731148719006881</c:v>
                </c:pt>
                <c:pt idx="9089">
                  <c:v>0.01734019904561113</c:v>
                </c:pt>
                <c:pt idx="9090">
                  <c:v>0.01736898688941091</c:v>
                </c:pt>
                <c:pt idx="9091">
                  <c:v>0.01739785097964885</c:v>
                </c:pt>
                <c:pt idx="9092">
                  <c:v>0.01742679157555849</c:v>
                </c:pt>
                <c:pt idx="9093">
                  <c:v>0.01745580893742826</c:v>
                </c:pt>
                <c:pt idx="9094">
                  <c:v>0.01748490332660668</c:v>
                </c:pt>
                <c:pt idx="9095">
                  <c:v>0.0175140750055095</c:v>
                </c:pt>
                <c:pt idx="9096">
                  <c:v>0.0175433242376245</c:v>
                </c:pt>
                <c:pt idx="9097">
                  <c:v>0.0175726512875154</c:v>
                </c:pt>
                <c:pt idx="9098">
                  <c:v>0.01760205642082935</c:v>
                </c:pt>
                <c:pt idx="9099">
                  <c:v>0.01763153990429844</c:v>
                </c:pt>
                <c:pt idx="9100">
                  <c:v>0.01766110200575011</c:v>
                </c:pt>
                <c:pt idx="9101">
                  <c:v>0.01769074299410645</c:v>
                </c:pt>
                <c:pt idx="9102">
                  <c:v>0.0177204631393979</c:v>
                </c:pt>
                <c:pt idx="9103">
                  <c:v>0.01775026271275837</c:v>
                </c:pt>
                <c:pt idx="9104">
                  <c:v>0.01778014198643929</c:v>
                </c:pt>
                <c:pt idx="9105">
                  <c:v>0.01781010123381077</c:v>
                </c:pt>
                <c:pt idx="9106">
                  <c:v>0.01784014072936957</c:v>
                </c:pt>
                <c:pt idx="9107">
                  <c:v>0.0178702607487401</c:v>
                </c:pt>
                <c:pt idx="9108">
                  <c:v>0.01790046156868663</c:v>
                </c:pt>
                <c:pt idx="9109">
                  <c:v>0.01793074346711299</c:v>
                </c:pt>
                <c:pt idx="9110">
                  <c:v>0.0179611067230715</c:v>
                </c:pt>
                <c:pt idx="9111">
                  <c:v>0.01799155161676713</c:v>
                </c:pt>
                <c:pt idx="9112">
                  <c:v>0.01802207842956505</c:v>
                </c:pt>
                <c:pt idx="9113">
                  <c:v>0.01805268744399335</c:v>
                </c:pt>
                <c:pt idx="9114">
                  <c:v>0.01808337894375145</c:v>
                </c:pt>
                <c:pt idx="9115">
                  <c:v>0.01811415321371546</c:v>
                </c:pt>
                <c:pt idx="9116">
                  <c:v>0.018145010539942</c:v>
                </c:pt>
                <c:pt idx="9117">
                  <c:v>0.01817595120967619</c:v>
                </c:pt>
                <c:pt idx="9118">
                  <c:v>0.01820697551135741</c:v>
                </c:pt>
                <c:pt idx="9119">
                  <c:v>0.01823808373462477</c:v>
                </c:pt>
                <c:pt idx="9120">
                  <c:v>0.01826927617032159</c:v>
                </c:pt>
                <c:pt idx="9121">
                  <c:v>0.01830055311050394</c:v>
                </c:pt>
                <c:pt idx="9122">
                  <c:v>0.01833191484844432</c:v>
                </c:pt>
                <c:pt idx="9123">
                  <c:v>0.01836336167864117</c:v>
                </c:pt>
                <c:pt idx="9124">
                  <c:v>0.01839489389681992</c:v>
                </c:pt>
                <c:pt idx="9125">
                  <c:v>0.01842651179994348</c:v>
                </c:pt>
                <c:pt idx="9126">
                  <c:v>0.01845821568621564</c:v>
                </c:pt>
                <c:pt idx="9127">
                  <c:v>0.01849000585508931</c:v>
                </c:pt>
                <c:pt idx="9128">
                  <c:v>0.01852188260727161</c:v>
                </c:pt>
                <c:pt idx="9129">
                  <c:v>0.01855384624472989</c:v>
                </c:pt>
                <c:pt idx="9130">
                  <c:v>0.01858589707069869</c:v>
                </c:pt>
                <c:pt idx="9131">
                  <c:v>0.01861803538968565</c:v>
                </c:pt>
                <c:pt idx="9132">
                  <c:v>0.01865026150747784</c:v>
                </c:pt>
                <c:pt idx="9133">
                  <c:v>0.0186825757311484</c:v>
                </c:pt>
                <c:pt idx="9134">
                  <c:v>0.01871497836906388</c:v>
                </c:pt>
                <c:pt idx="9135">
                  <c:v>0.01874746973088726</c:v>
                </c:pt>
                <c:pt idx="9136">
                  <c:v>0.01878005012759054</c:v>
                </c:pt>
                <c:pt idx="9137">
                  <c:v>0.01881271987145416</c:v>
                </c:pt>
                <c:pt idx="9138">
                  <c:v>0.01884547927607938</c:v>
                </c:pt>
                <c:pt idx="9139">
                  <c:v>0.01887832865639139</c:v>
                </c:pt>
                <c:pt idx="9140">
                  <c:v>0.01891126832864776</c:v>
                </c:pt>
                <c:pt idx="9141">
                  <c:v>0.01894429861044444</c:v>
                </c:pt>
                <c:pt idx="9142">
                  <c:v>0.01897741982072165</c:v>
                </c:pt>
                <c:pt idx="9143">
                  <c:v>0.01901063227977318</c:v>
                </c:pt>
                <c:pt idx="9144">
                  <c:v>0.01904393630925061</c:v>
                </c:pt>
                <c:pt idx="9145">
                  <c:v>0.01907733223217201</c:v>
                </c:pt>
                <c:pt idx="9146">
                  <c:v>0.01911082037292688</c:v>
                </c:pt>
                <c:pt idx="9147">
                  <c:v>0.01914440105728432</c:v>
                </c:pt>
                <c:pt idx="9148">
                  <c:v>0.01917807461239962</c:v>
                </c:pt>
                <c:pt idx="9149">
                  <c:v>0.01921184136682341</c:v>
                </c:pt>
                <c:pt idx="9150">
                  <c:v>0.01924570165050443</c:v>
                </c:pt>
                <c:pt idx="9151">
                  <c:v>0.01927965579479884</c:v>
                </c:pt>
                <c:pt idx="9152">
                  <c:v>0.01931370413248001</c:v>
                </c:pt>
                <c:pt idx="9153">
                  <c:v>0.01934784699773995</c:v>
                </c:pt>
                <c:pt idx="9154">
                  <c:v>0.01938208472620251</c:v>
                </c:pt>
                <c:pt idx="9155">
                  <c:v>0.01941641765492497</c:v>
                </c:pt>
                <c:pt idx="9156">
                  <c:v>0.01945084612240999</c:v>
                </c:pt>
                <c:pt idx="9157">
                  <c:v>0.01948537046861132</c:v>
                </c:pt>
                <c:pt idx="9158">
                  <c:v>0.01951999103493818</c:v>
                </c:pt>
                <c:pt idx="9159">
                  <c:v>0.01955470816427063</c:v>
                </c:pt>
                <c:pt idx="9160">
                  <c:v>0.01958952220095556</c:v>
                </c:pt>
                <c:pt idx="9161">
                  <c:v>0.01962443349082499</c:v>
                </c:pt>
                <c:pt idx="9162">
                  <c:v>0.01965944238119743</c:v>
                </c:pt>
                <c:pt idx="9163">
                  <c:v>0.01969454922088654</c:v>
                </c:pt>
                <c:pt idx="9164">
                  <c:v>0.01972975436021018</c:v>
                </c:pt>
                <c:pt idx="9165">
                  <c:v>0.01976505815099716</c:v>
                </c:pt>
                <c:pt idx="9166">
                  <c:v>0.01980046094659371</c:v>
                </c:pt>
                <c:pt idx="9167">
                  <c:v>0.01983596310187496</c:v>
                </c:pt>
                <c:pt idx="9168">
                  <c:v>0.0198715649732476</c:v>
                </c:pt>
                <c:pt idx="9169">
                  <c:v>0.01990726691866163</c:v>
                </c:pt>
                <c:pt idx="9170">
                  <c:v>0.01994306929761758</c:v>
                </c:pt>
                <c:pt idx="9171">
                  <c:v>0.0199789724711732</c:v>
                </c:pt>
                <c:pt idx="9172">
                  <c:v>0.02001497680195174</c:v>
                </c:pt>
                <c:pt idx="9173">
                  <c:v>0.02005108265415168</c:v>
                </c:pt>
                <c:pt idx="9174">
                  <c:v>0.02008729039355173</c:v>
                </c:pt>
                <c:pt idx="9175">
                  <c:v>0.02012360038752203</c:v>
                </c:pt>
                <c:pt idx="9176">
                  <c:v>0.02016001300503067</c:v>
                </c:pt>
                <c:pt idx="9177">
                  <c:v>0.02019652861665222</c:v>
                </c:pt>
                <c:pt idx="9178">
                  <c:v>0.02023314759457617</c:v>
                </c:pt>
                <c:pt idx="9179">
                  <c:v>0.02026987031261407</c:v>
                </c:pt>
                <c:pt idx="9180">
                  <c:v>0.02030669714621103</c:v>
                </c:pt>
                <c:pt idx="9181">
                  <c:v>0.02034362847245019</c:v>
                </c:pt>
                <c:pt idx="9182">
                  <c:v>0.02038066467006339</c:v>
                </c:pt>
                <c:pt idx="9183">
                  <c:v>0.02041780611943922</c:v>
                </c:pt>
                <c:pt idx="9184">
                  <c:v>0.02045505320263163</c:v>
                </c:pt>
                <c:pt idx="9185">
                  <c:v>0.02049240630336957</c:v>
                </c:pt>
                <c:pt idx="9186">
                  <c:v>0.02052986580706262</c:v>
                </c:pt>
                <c:pt idx="9187">
                  <c:v>0.02056743210081324</c:v>
                </c:pt>
                <c:pt idx="9188">
                  <c:v>0.02060510557342388</c:v>
                </c:pt>
                <c:pt idx="9189">
                  <c:v>0.02064288661540437</c:v>
                </c:pt>
                <c:pt idx="9190">
                  <c:v>0.0206807756189854</c:v>
                </c:pt>
                <c:pt idx="9191">
                  <c:v>0.02071877297811975</c:v>
                </c:pt>
                <c:pt idx="9192">
                  <c:v>0.02075687908849988</c:v>
                </c:pt>
                <c:pt idx="9193">
                  <c:v>0.02079509434756133</c:v>
                </c:pt>
                <c:pt idx="9194">
                  <c:v>0.02083341915449299</c:v>
                </c:pt>
                <c:pt idx="9195">
                  <c:v>0.02087185391024704</c:v>
                </c:pt>
                <c:pt idx="9196">
                  <c:v>0.02091039901754732</c:v>
                </c:pt>
                <c:pt idx="9197">
                  <c:v>0.0209490548808986</c:v>
                </c:pt>
                <c:pt idx="9198">
                  <c:v>0.02098782190659743</c:v>
                </c:pt>
                <c:pt idx="9199">
                  <c:v>0.02102670050273892</c:v>
                </c:pt>
                <c:pt idx="9200">
                  <c:v>0.02106569107922818</c:v>
                </c:pt>
                <c:pt idx="9201">
                  <c:v>0.0211047940477872</c:v>
                </c:pt>
                <c:pt idx="9202">
                  <c:v>0.02114400982196929</c:v>
                </c:pt>
                <c:pt idx="9203">
                  <c:v>0.02118333881716272</c:v>
                </c:pt>
                <c:pt idx="9204">
                  <c:v>0.02122278145060386</c:v>
                </c:pt>
                <c:pt idx="9205">
                  <c:v>0.02126233814138712</c:v>
                </c:pt>
                <c:pt idx="9206">
                  <c:v>0.02130200931047155</c:v>
                </c:pt>
                <c:pt idx="9207">
                  <c:v>0.02134179538069558</c:v>
                </c:pt>
                <c:pt idx="9208">
                  <c:v>0.02138169677678037</c:v>
                </c:pt>
                <c:pt idx="9209">
                  <c:v>0.02142171392534675</c:v>
                </c:pt>
                <c:pt idx="9210">
                  <c:v>0.02146184725491918</c:v>
                </c:pt>
                <c:pt idx="9211">
                  <c:v>0.02150209719594032</c:v>
                </c:pt>
                <c:pt idx="9212">
                  <c:v>0.02154246418077754</c:v>
                </c:pt>
                <c:pt idx="9213">
                  <c:v>0.02158294864373578</c:v>
                </c:pt>
                <c:pt idx="9214">
                  <c:v>0.02162355102106595</c:v>
                </c:pt>
                <c:pt idx="9215">
                  <c:v>0.02166427175097474</c:v>
                </c:pt>
                <c:pt idx="9216">
                  <c:v>0.02170511127363928</c:v>
                </c:pt>
                <c:pt idx="9217">
                  <c:v>0.02174607003121165</c:v>
                </c:pt>
                <c:pt idx="9218">
                  <c:v>0.02178714846783225</c:v>
                </c:pt>
                <c:pt idx="9219">
                  <c:v>0.02182834702963965</c:v>
                </c:pt>
                <c:pt idx="9220">
                  <c:v>0.02186966616478347</c:v>
                </c:pt>
                <c:pt idx="9221">
                  <c:v>0.02191110632343096</c:v>
                </c:pt>
                <c:pt idx="9222">
                  <c:v>0.02195266795777928</c:v>
                </c:pt>
                <c:pt idx="9223">
                  <c:v>0.02199435152206997</c:v>
                </c:pt>
                <c:pt idx="9224">
                  <c:v>0.02203615747259402</c:v>
                </c:pt>
                <c:pt idx="9225">
                  <c:v>0.02207808626770513</c:v>
                </c:pt>
                <c:pt idx="9226">
                  <c:v>0.02212013836783122</c:v>
                </c:pt>
                <c:pt idx="9227">
                  <c:v>0.02216231423548543</c:v>
                </c:pt>
                <c:pt idx="9228">
                  <c:v>0.02220461433527632</c:v>
                </c:pt>
                <c:pt idx="9229">
                  <c:v>0.02224703913391968</c:v>
                </c:pt>
                <c:pt idx="9230">
                  <c:v>0.02228958910025003</c:v>
                </c:pt>
                <c:pt idx="9231">
                  <c:v>0.02233226470522998</c:v>
                </c:pt>
                <c:pt idx="9232">
                  <c:v>0.02237506642196407</c:v>
                </c:pt>
                <c:pt idx="9233">
                  <c:v>0.0224179947257086</c:v>
                </c:pt>
                <c:pt idx="9234">
                  <c:v>0.02246105009388455</c:v>
                </c:pt>
                <c:pt idx="9235">
                  <c:v>0.0225042330060875</c:v>
                </c:pt>
                <c:pt idx="9236">
                  <c:v>0.02254754394409886</c:v>
                </c:pt>
                <c:pt idx="9237">
                  <c:v>0.02259098339190058</c:v>
                </c:pt>
                <c:pt idx="9238">
                  <c:v>0.02263455183568475</c:v>
                </c:pt>
                <c:pt idx="9239">
                  <c:v>0.02267824976386357</c:v>
                </c:pt>
                <c:pt idx="9240">
                  <c:v>0.02272207766708523</c:v>
                </c:pt>
                <c:pt idx="9241">
                  <c:v>0.02276603603824356</c:v>
                </c:pt>
                <c:pt idx="9242">
                  <c:v>0.02281012537249083</c:v>
                </c:pt>
                <c:pt idx="9243">
                  <c:v>0.02285434616724891</c:v>
                </c:pt>
                <c:pt idx="9244">
                  <c:v>0.02289869892222196</c:v>
                </c:pt>
                <c:pt idx="9245">
                  <c:v>0.02294318413940966</c:v>
                </c:pt>
                <c:pt idx="9246">
                  <c:v>0.02298780232311859</c:v>
                </c:pt>
                <c:pt idx="9247">
                  <c:v>0.02303255397997328</c:v>
                </c:pt>
                <c:pt idx="9248">
                  <c:v>0.02307743961893161</c:v>
                </c:pt>
                <c:pt idx="9249">
                  <c:v>0.02312245975129601</c:v>
                </c:pt>
                <c:pt idx="9250">
                  <c:v>0.02316761489072605</c:v>
                </c:pt>
                <c:pt idx="9251">
                  <c:v>0.0232129055532494</c:v>
                </c:pt>
                <c:pt idx="9252">
                  <c:v>0.02325833225727891</c:v>
                </c:pt>
                <c:pt idx="9253">
                  <c:v>0.02330389552362133</c:v>
                </c:pt>
                <c:pt idx="9254">
                  <c:v>0.02334959587549112</c:v>
                </c:pt>
                <c:pt idx="9255">
                  <c:v>0.02339543383852782</c:v>
                </c:pt>
                <c:pt idx="9256">
                  <c:v>0.02344140994080091</c:v>
                </c:pt>
                <c:pt idx="9257">
                  <c:v>0.02348752471283067</c:v>
                </c:pt>
                <c:pt idx="9258">
                  <c:v>0.02353377868759687</c:v>
                </c:pt>
                <c:pt idx="9259">
                  <c:v>0.02358017240055488</c:v>
                </c:pt>
                <c:pt idx="9260">
                  <c:v>0.02362670638964748</c:v>
                </c:pt>
                <c:pt idx="9261">
                  <c:v>0.02367338119531848</c:v>
                </c:pt>
                <c:pt idx="9262">
                  <c:v>0.02372019736052622</c:v>
                </c:pt>
                <c:pt idx="9263">
                  <c:v>0.02376715543075814</c:v>
                </c:pt>
                <c:pt idx="9264">
                  <c:v>0.02381425595404496</c:v>
                </c:pt>
                <c:pt idx="9265">
                  <c:v>0.02386149948097205</c:v>
                </c:pt>
                <c:pt idx="9266">
                  <c:v>0.0239088865646957</c:v>
                </c:pt>
                <c:pt idx="9267">
                  <c:v>0.02395641776095625</c:v>
                </c:pt>
                <c:pt idx="9268">
                  <c:v>0.02400409362809142</c:v>
                </c:pt>
                <c:pt idx="9269">
                  <c:v>0.0240519147270527</c:v>
                </c:pt>
                <c:pt idx="9270">
                  <c:v>0.02409988162141752</c:v>
                </c:pt>
                <c:pt idx="9271">
                  <c:v>0.02414799487740504</c:v>
                </c:pt>
                <c:pt idx="9272">
                  <c:v>0.02419625506388823</c:v>
                </c:pt>
                <c:pt idx="9273">
                  <c:v>0.02424466275241222</c:v>
                </c:pt>
                <c:pt idx="9274">
                  <c:v>0.02429321851720623</c:v>
                </c:pt>
                <c:pt idx="9275">
                  <c:v>0.0243419229351961</c:v>
                </c:pt>
                <c:pt idx="9276">
                  <c:v>0.0243907765860274</c:v>
                </c:pt>
                <c:pt idx="9277">
                  <c:v>0.02443978005206915</c:v>
                </c:pt>
                <c:pt idx="9278">
                  <c:v>0.02448893391843787</c:v>
                </c:pt>
                <c:pt idx="9279">
                  <c:v>0.02453823877300809</c:v>
                </c:pt>
                <c:pt idx="9280">
                  <c:v>0.02458769520642867</c:v>
                </c:pt>
                <c:pt idx="9281">
                  <c:v>0.02463730381213836</c:v>
                </c:pt>
                <c:pt idx="9282">
                  <c:v>0.02468706518637998</c:v>
                </c:pt>
                <c:pt idx="9283">
                  <c:v>0.02473697992821855</c:v>
                </c:pt>
                <c:pt idx="9284">
                  <c:v>0.02478704863955294</c:v>
                </c:pt>
                <c:pt idx="9285">
                  <c:v>0.02483727192513552</c:v>
                </c:pt>
                <c:pt idx="9286">
                  <c:v>0.02488765039258434</c:v>
                </c:pt>
                <c:pt idx="9287">
                  <c:v>0.02493818465240238</c:v>
                </c:pt>
                <c:pt idx="9288">
                  <c:v>0.02498887531798955</c:v>
                </c:pt>
                <c:pt idx="9289">
                  <c:v>0.02503972300566415</c:v>
                </c:pt>
                <c:pt idx="9290">
                  <c:v>0.02509072833467141</c:v>
                </c:pt>
                <c:pt idx="9291">
                  <c:v>0.0251418919272085</c:v>
                </c:pt>
                <c:pt idx="9292">
                  <c:v>0.02519321440843381</c:v>
                </c:pt>
                <c:pt idx="9293">
                  <c:v>0.02524469640648686</c:v>
                </c:pt>
                <c:pt idx="9294">
                  <c:v>0.02529633855250424</c:v>
                </c:pt>
                <c:pt idx="9295">
                  <c:v>0.02534814148063569</c:v>
                </c:pt>
                <c:pt idx="9296">
                  <c:v>0.02540010582806185</c:v>
                </c:pt>
                <c:pt idx="9297">
                  <c:v>0.02545223223500903</c:v>
                </c:pt>
                <c:pt idx="9298">
                  <c:v>0.02550452134476955</c:v>
                </c:pt>
                <c:pt idx="9299">
                  <c:v>0.02555697380371524</c:v>
                </c:pt>
                <c:pt idx="9300">
                  <c:v>0.02560959026131793</c:v>
                </c:pt>
                <c:pt idx="9301">
                  <c:v>0.02566237137016358</c:v>
                </c:pt>
                <c:pt idx="9302">
                  <c:v>0.02571531778597247</c:v>
                </c:pt>
                <c:pt idx="9303">
                  <c:v>0.02576843016761365</c:v>
                </c:pt>
                <c:pt idx="9304">
                  <c:v>0.02582170917712556</c:v>
                </c:pt>
                <c:pt idx="9305">
                  <c:v>0.02587515547973318</c:v>
                </c:pt>
                <c:pt idx="9306">
                  <c:v>0.02592876974386282</c:v>
                </c:pt>
                <c:pt idx="9307">
                  <c:v>0.025982552641164</c:v>
                </c:pt>
                <c:pt idx="9308">
                  <c:v>0.0260365048465262</c:v>
                </c:pt>
                <c:pt idx="9309">
                  <c:v>0.02609062703809539</c:v>
                </c:pt>
                <c:pt idx="9310">
                  <c:v>0.02614491989729451</c:v>
                </c:pt>
                <c:pt idx="9311">
                  <c:v>0.02619938410884193</c:v>
                </c:pt>
                <c:pt idx="9312">
                  <c:v>0.02625402036076607</c:v>
                </c:pt>
                <c:pt idx="9313">
                  <c:v>0.02630882934442857</c:v>
                </c:pt>
                <c:pt idx="9314">
                  <c:v>0.0263638117545435</c:v>
                </c:pt>
                <c:pt idx="9315">
                  <c:v>0.0264189682891911</c:v>
                </c:pt>
                <c:pt idx="9316">
                  <c:v>0.02647429964984138</c:v>
                </c:pt>
                <c:pt idx="9317">
                  <c:v>0.02652980654137016</c:v>
                </c:pt>
                <c:pt idx="9318">
                  <c:v>0.02658548967208152</c:v>
                </c:pt>
                <c:pt idx="9319">
                  <c:v>0.02664134975372434</c:v>
                </c:pt>
                <c:pt idx="9320">
                  <c:v>0.02669738750151374</c:v>
                </c:pt>
                <c:pt idx="9321">
                  <c:v>0.0267536036341478</c:v>
                </c:pt>
                <c:pt idx="9322">
                  <c:v>0.0268099988738314</c:v>
                </c:pt>
                <c:pt idx="9323">
                  <c:v>0.02686657394629266</c:v>
                </c:pt>
                <c:pt idx="9324">
                  <c:v>0.02692332958080534</c:v>
                </c:pt>
                <c:pt idx="9325">
                  <c:v>0.02698026651020502</c:v>
                </c:pt>
                <c:pt idx="9326">
                  <c:v>0.02703738547091472</c:v>
                </c:pt>
                <c:pt idx="9327">
                  <c:v>0.02709468720296171</c:v>
                </c:pt>
                <c:pt idx="9328">
                  <c:v>0.02715217244999668</c:v>
                </c:pt>
                <c:pt idx="9329">
                  <c:v>0.02720984195931997</c:v>
                </c:pt>
                <c:pt idx="9330">
                  <c:v>0.02726769648189598</c:v>
                </c:pt>
                <c:pt idx="9331">
                  <c:v>0.0273257367723776</c:v>
                </c:pt>
                <c:pt idx="9332">
                  <c:v>0.02738396358912776</c:v>
                </c:pt>
                <c:pt idx="9333">
                  <c:v>0.02744237769423674</c:v>
                </c:pt>
                <c:pt idx="9334">
                  <c:v>0.02750097985354727</c:v>
                </c:pt>
                <c:pt idx="9335">
                  <c:v>0.0275597708366756</c:v>
                </c:pt>
                <c:pt idx="9336">
                  <c:v>0.02761875141702907</c:v>
                </c:pt>
                <c:pt idx="9337">
                  <c:v>0.02767792237183397</c:v>
                </c:pt>
                <c:pt idx="9338">
                  <c:v>0.02773728448215163</c:v>
                </c:pt>
                <c:pt idx="9339">
                  <c:v>0.02779683853290293</c:v>
                </c:pt>
                <c:pt idx="9340">
                  <c:v>0.02785658531289226</c:v>
                </c:pt>
                <c:pt idx="9341">
                  <c:v>0.02791652561482627</c:v>
                </c:pt>
                <c:pt idx="9342">
                  <c:v>0.02797666023533718</c:v>
                </c:pt>
                <c:pt idx="9343">
                  <c:v>0.02803698997500748</c:v>
                </c:pt>
                <c:pt idx="9344">
                  <c:v>0.02809751563838891</c:v>
                </c:pt>
                <c:pt idx="9345">
                  <c:v>0.02815823803402917</c:v>
                </c:pt>
                <c:pt idx="9346">
                  <c:v>0.0282191579744927</c:v>
                </c:pt>
                <c:pt idx="9347">
                  <c:v>0.02828027627638263</c:v>
                </c:pt>
                <c:pt idx="9348">
                  <c:v>0.02834159376036705</c:v>
                </c:pt>
                <c:pt idx="9349">
                  <c:v>0.02840311125119976</c:v>
                </c:pt>
                <c:pt idx="9350">
                  <c:v>0.02846482957774599</c:v>
                </c:pt>
                <c:pt idx="9351">
                  <c:v>0.02852674957300294</c:v>
                </c:pt>
                <c:pt idx="9352">
                  <c:v>0.02858887207412808</c:v>
                </c:pt>
                <c:pt idx="9353">
                  <c:v>0.02865119792246018</c:v>
                </c:pt>
                <c:pt idx="9354">
                  <c:v>0.02871372796354177</c:v>
                </c:pt>
                <c:pt idx="9355">
                  <c:v>0.02877646304714909</c:v>
                </c:pt>
                <c:pt idx="9356">
                  <c:v>0.02883940402731011</c:v>
                </c:pt>
                <c:pt idx="9357">
                  <c:v>0.0289025517623348</c:v>
                </c:pt>
                <c:pt idx="9358">
                  <c:v>0.02896590711483482</c:v>
                </c:pt>
                <c:pt idx="9359">
                  <c:v>0.02902947095175246</c:v>
                </c:pt>
                <c:pt idx="9360">
                  <c:v>0.02909324414438452</c:v>
                </c:pt>
                <c:pt idx="9361">
                  <c:v>0.02915722756840722</c:v>
                </c:pt>
                <c:pt idx="9362">
                  <c:v>0.02922142210389911</c:v>
                </c:pt>
                <c:pt idx="9363">
                  <c:v>0.02928582863537377</c:v>
                </c:pt>
                <c:pt idx="9364">
                  <c:v>0.0293504480517971</c:v>
                </c:pt>
                <c:pt idx="9365">
                  <c:v>0.02941528124661885</c:v>
                </c:pt>
                <c:pt idx="9366">
                  <c:v>0.02948032911779741</c:v>
                </c:pt>
                <c:pt idx="9367">
                  <c:v>0.02954559256782463</c:v>
                </c:pt>
                <c:pt idx="9368">
                  <c:v>0.02961107250375461</c:v>
                </c:pt>
                <c:pt idx="9369">
                  <c:v>0.02967676983722733</c:v>
                </c:pt>
                <c:pt idx="9370">
                  <c:v>0.02974268548449899</c:v>
                </c:pt>
                <c:pt idx="9371">
                  <c:v>0.02980882036646582</c:v>
                </c:pt>
                <c:pt idx="9372">
                  <c:v>0.02987517540869256</c:v>
                </c:pt>
                <c:pt idx="9373">
                  <c:v>0.02994175154144063</c:v>
                </c:pt>
                <c:pt idx="9374">
                  <c:v>0.03000854969969358</c:v>
                </c:pt>
                <c:pt idx="9375">
                  <c:v>0.03007557082318613</c:v>
                </c:pt>
                <c:pt idx="9376">
                  <c:v>0.03014281585643186</c:v>
                </c:pt>
                <c:pt idx="9377">
                  <c:v>0.03021028574875129</c:v>
                </c:pt>
                <c:pt idx="9378">
                  <c:v>0.03027798145429861</c:v>
                </c:pt>
                <c:pt idx="9379">
                  <c:v>0.03034590393209258</c:v>
                </c:pt>
                <c:pt idx="9380">
                  <c:v>0.03041405414604337</c:v>
                </c:pt>
                <c:pt idx="9381">
                  <c:v>0.03048243306498155</c:v>
                </c:pt>
                <c:pt idx="9382">
                  <c:v>0.03055104166268863</c:v>
                </c:pt>
                <c:pt idx="9383">
                  <c:v>0.030619880917922</c:v>
                </c:pt>
                <c:pt idx="9384">
                  <c:v>0.03068895181444897</c:v>
                </c:pt>
                <c:pt idx="9385">
                  <c:v>0.03075825534107446</c:v>
                </c:pt>
                <c:pt idx="9386">
                  <c:v>0.03082779249166989</c:v>
                </c:pt>
                <c:pt idx="9387">
                  <c:v>0.03089756426520363</c:v>
                </c:pt>
                <c:pt idx="9388">
                  <c:v>0.03096757166577324</c:v>
                </c:pt>
                <c:pt idx="9389">
                  <c:v>0.03103781570262987</c:v>
                </c:pt>
                <c:pt idx="9390">
                  <c:v>0.03110829739021559</c:v>
                </c:pt>
                <c:pt idx="9391">
                  <c:v>0.03117901774819165</c:v>
                </c:pt>
                <c:pt idx="9392">
                  <c:v>0.03124997780146654</c:v>
                </c:pt>
                <c:pt idx="9393">
                  <c:v>0.03132117858023054</c:v>
                </c:pt>
                <c:pt idx="9394">
                  <c:v>0.03139262111998575</c:v>
                </c:pt>
                <c:pt idx="9395">
                  <c:v>0.03146430646157861</c:v>
                </c:pt>
                <c:pt idx="9396">
                  <c:v>0.03153623565122898</c:v>
                </c:pt>
                <c:pt idx="9397">
                  <c:v>0.03160840974056445</c:v>
                </c:pt>
                <c:pt idx="9398">
                  <c:v>0.03168082978665276</c:v>
                </c:pt>
                <c:pt idx="9399">
                  <c:v>0.03175349685203199</c:v>
                </c:pt>
                <c:pt idx="9400">
                  <c:v>0.03182641200474412</c:v>
                </c:pt>
                <c:pt idx="9401">
                  <c:v>0.03189957631836982</c:v>
                </c:pt>
                <c:pt idx="9402">
                  <c:v>0.03197299087205707</c:v>
                </c:pt>
                <c:pt idx="9403">
                  <c:v>0.03204665675055862</c:v>
                </c:pt>
                <c:pt idx="9404">
                  <c:v>0.03212057504426347</c:v>
                </c:pt>
                <c:pt idx="9405">
                  <c:v>0.03219474684922918</c:v>
                </c:pt>
                <c:pt idx="9406">
                  <c:v>0.03226917326721912</c:v>
                </c:pt>
                <c:pt idx="9407">
                  <c:v>0.03234385540573337</c:v>
                </c:pt>
                <c:pt idx="9408">
                  <c:v>0.03241879437804518</c:v>
                </c:pt>
                <c:pt idx="9409">
                  <c:v>0.03249399130323427</c:v>
                </c:pt>
                <c:pt idx="9410">
                  <c:v>0.03256944730622191</c:v>
                </c:pt>
                <c:pt idx="9411">
                  <c:v>0.03264516351780511</c:v>
                </c:pt>
                <c:pt idx="9412">
                  <c:v>0.03272114107469393</c:v>
                </c:pt>
                <c:pt idx="9413">
                  <c:v>0.03279738111954589</c:v>
                </c:pt>
                <c:pt idx="9414">
                  <c:v>0.0328738848010004</c:v>
                </c:pt>
                <c:pt idx="9415">
                  <c:v>0.03295065327371582</c:v>
                </c:pt>
                <c:pt idx="9416">
                  <c:v>0.03302768769840603</c:v>
                </c:pt>
                <c:pt idx="9417">
                  <c:v>0.0331049892418761</c:v>
                </c:pt>
                <c:pt idx="9418">
                  <c:v>0.03318255907705914</c:v>
                </c:pt>
                <c:pt idx="9419">
                  <c:v>0.03326039838305395</c:v>
                </c:pt>
                <c:pt idx="9420">
                  <c:v>0.0333385083451595</c:v>
                </c:pt>
                <c:pt idx="9421">
                  <c:v>0.03341689015491667</c:v>
                </c:pt>
                <c:pt idx="9422">
                  <c:v>0.03349554501014063</c:v>
                </c:pt>
                <c:pt idx="9423">
                  <c:v>0.03357447411496406</c:v>
                </c:pt>
                <c:pt idx="9424">
                  <c:v>0.03365367867987212</c:v>
                </c:pt>
                <c:pt idx="9425">
                  <c:v>0.03373315992173975</c:v>
                </c:pt>
                <c:pt idx="9426">
                  <c:v>0.03381291906387374</c:v>
                </c:pt>
                <c:pt idx="9427">
                  <c:v>0.03389295733605047</c:v>
                </c:pt>
                <c:pt idx="9428">
                  <c:v>0.03397327597455202</c:v>
                </c:pt>
                <c:pt idx="9429">
                  <c:v>0.03405387622220823</c:v>
                </c:pt>
                <c:pt idx="9430">
                  <c:v>0.03413475932843979</c:v>
                </c:pt>
                <c:pt idx="9431">
                  <c:v>0.0342159265492904</c:v>
                </c:pt>
                <c:pt idx="9432">
                  <c:v>0.03429737914747288</c:v>
                </c:pt>
                <c:pt idx="9433">
                  <c:v>0.03437911839240826</c:v>
                </c:pt>
                <c:pt idx="9434">
                  <c:v>0.0344611455602637</c:v>
                </c:pt>
                <c:pt idx="9435">
                  <c:v>0.03454346193399971</c:v>
                </c:pt>
                <c:pt idx="9436">
                  <c:v>0.03462606880340413</c:v>
                </c:pt>
                <c:pt idx="9437">
                  <c:v>0.03470896746514007</c:v>
                </c:pt>
                <c:pt idx="9438">
                  <c:v>0.03479215922278245</c:v>
                </c:pt>
                <c:pt idx="9439">
                  <c:v>0.03487564538686316</c:v>
                </c:pt>
                <c:pt idx="9440">
                  <c:v>0.03495942727491519</c:v>
                </c:pt>
                <c:pt idx="9441">
                  <c:v>0.03504350621150976</c:v>
                </c:pt>
                <c:pt idx="9442">
                  <c:v>0.03512788352830365</c:v>
                </c:pt>
                <c:pt idx="9443">
                  <c:v>0.03521256056408195</c:v>
                </c:pt>
                <c:pt idx="9444">
                  <c:v>0.03529753866480045</c:v>
                </c:pt>
                <c:pt idx="9445">
                  <c:v>0.03538281918362896</c:v>
                </c:pt>
                <c:pt idx="9446">
                  <c:v>0.03546840348099933</c:v>
                </c:pt>
                <c:pt idx="9447">
                  <c:v>0.03555429292464374</c:v>
                </c:pt>
                <c:pt idx="9448">
                  <c:v>0.03564048888964444</c:v>
                </c:pt>
                <c:pt idx="9449">
                  <c:v>0.03572699275847646</c:v>
                </c:pt>
                <c:pt idx="9450">
                  <c:v>0.0358138059210531</c:v>
                </c:pt>
                <c:pt idx="9451">
                  <c:v>0.03590092977477366</c:v>
                </c:pt>
                <c:pt idx="9452">
                  <c:v>0.03598836572456487</c:v>
                </c:pt>
                <c:pt idx="9453">
                  <c:v>0.03607611518293252</c:v>
                </c:pt>
                <c:pt idx="9454">
                  <c:v>0.03616417957000473</c:v>
                </c:pt>
                <c:pt idx="9455">
                  <c:v>0.03625256031357682</c:v>
                </c:pt>
                <c:pt idx="9456">
                  <c:v>0.0363412588491655</c:v>
                </c:pt>
                <c:pt idx="9457">
                  <c:v>0.03643027662004905</c:v>
                </c:pt>
                <c:pt idx="9458">
                  <c:v>0.03651961507731838</c:v>
                </c:pt>
                <c:pt idx="9459">
                  <c:v>0.03660927567992545</c:v>
                </c:pt>
                <c:pt idx="9460">
                  <c:v>0.03669925989473144</c:v>
                </c:pt>
                <c:pt idx="9461">
                  <c:v>0.03678956919655418</c:v>
                </c:pt>
                <c:pt idx="9462">
                  <c:v>0.03688020506821876</c:v>
                </c:pt>
                <c:pt idx="9463">
                  <c:v>0.0369711690006066</c:v>
                </c:pt>
                <c:pt idx="9464">
                  <c:v>0.03706246249270628</c:v>
                </c:pt>
                <c:pt idx="9465">
                  <c:v>0.0371540870516589</c:v>
                </c:pt>
                <c:pt idx="9466">
                  <c:v>0.0372460441928163</c:v>
                </c:pt>
                <c:pt idx="9467">
                  <c:v>0.03733833543978493</c:v>
                </c:pt>
                <c:pt idx="9468">
                  <c:v>0.03743096232448162</c:v>
                </c:pt>
                <c:pt idx="9469">
                  <c:v>0.03752392638718027</c:v>
                </c:pt>
                <c:pt idx="9470">
                  <c:v>0.03761722917656962</c:v>
                </c:pt>
                <c:pt idx="9471">
                  <c:v>0.03771087224980163</c:v>
                </c:pt>
                <c:pt idx="9472">
                  <c:v>0.03780485717254201</c:v>
                </c:pt>
                <c:pt idx="9473">
                  <c:v>0.03789918551902904</c:v>
                </c:pt>
                <c:pt idx="9474">
                  <c:v>0.03799385887212192</c:v>
                </c:pt>
                <c:pt idx="9475">
                  <c:v>0.03808887882335654</c:v>
                </c:pt>
                <c:pt idx="9476">
                  <c:v>0.03818424697299827</c:v>
                </c:pt>
                <c:pt idx="9477">
                  <c:v>0.03827996493009667</c:v>
                </c:pt>
                <c:pt idx="9478">
                  <c:v>0.03837603431254044</c:v>
                </c:pt>
                <c:pt idx="9479">
                  <c:v>0.03847245674711408</c:v>
                </c:pt>
                <c:pt idx="9480">
                  <c:v>0.03856923386954747</c:v>
                </c:pt>
                <c:pt idx="9481">
                  <c:v>0.03866636732458062</c:v>
                </c:pt>
                <c:pt idx="9482">
                  <c:v>0.03876385876601118</c:v>
                </c:pt>
                <c:pt idx="9483">
                  <c:v>0.03886170985675697</c:v>
                </c:pt>
                <c:pt idx="9484">
                  <c:v>0.03895992226890865</c:v>
                </c:pt>
                <c:pt idx="9485">
                  <c:v>0.03905849768379155</c:v>
                </c:pt>
                <c:pt idx="9486">
                  <c:v>0.03915743779201986</c:v>
                </c:pt>
                <c:pt idx="9487">
                  <c:v>0.03925674429355352</c:v>
                </c:pt>
                <c:pt idx="9488">
                  <c:v>0.03935641889776265</c:v>
                </c:pt>
                <c:pt idx="9489">
                  <c:v>0.0394564633234803</c:v>
                </c:pt>
                <c:pt idx="9490">
                  <c:v>0.03955687929906393</c:v>
                </c:pt>
                <c:pt idx="9491">
                  <c:v>0.03965766856245667</c:v>
                </c:pt>
                <c:pt idx="9492">
                  <c:v>0.03975883286124515</c:v>
                </c:pt>
                <c:pt idx="9493">
                  <c:v>0.03986037395272157</c:v>
                </c:pt>
                <c:pt idx="9494">
                  <c:v>0.03996229360394077</c:v>
                </c:pt>
                <c:pt idx="9495">
                  <c:v>0.04006459359179004</c:v>
                </c:pt>
                <c:pt idx="9496">
                  <c:v>0.04016727570304013</c:v>
                </c:pt>
                <c:pt idx="9497">
                  <c:v>0.04027034173441546</c:v>
                </c:pt>
                <c:pt idx="9498">
                  <c:v>0.04037379349265258</c:v>
                </c:pt>
                <c:pt idx="9499">
                  <c:v>0.04047763279456451</c:v>
                </c:pt>
                <c:pt idx="9500">
                  <c:v>0.0405818614671053</c:v>
                </c:pt>
                <c:pt idx="9501">
                  <c:v>0.04068648134743125</c:v>
                </c:pt>
                <c:pt idx="9502">
                  <c:v>0.04079149428296636</c:v>
                </c:pt>
                <c:pt idx="9503">
                  <c:v>0.04089690213146691</c:v>
                </c:pt>
                <c:pt idx="9504">
                  <c:v>0.0410027067610883</c:v>
                </c:pt>
                <c:pt idx="9505">
                  <c:v>0.04110891005044748</c:v>
                </c:pt>
                <c:pt idx="9506">
                  <c:v>0.04121551388869293</c:v>
                </c:pt>
                <c:pt idx="9507">
                  <c:v>0.04132252017556559</c:v>
                </c:pt>
                <c:pt idx="9508">
                  <c:v>0.04142993082146995</c:v>
                </c:pt>
                <c:pt idx="9509">
                  <c:v>0.04153774774754249</c:v>
                </c:pt>
                <c:pt idx="9510">
                  <c:v>0.04164597288571503</c:v>
                </c:pt>
                <c:pt idx="9511">
                  <c:v>0.04175460817878718</c:v>
                </c:pt>
                <c:pt idx="9512">
                  <c:v>0.04186365558049054</c:v>
                </c:pt>
                <c:pt idx="9513">
                  <c:v>0.04197311705556328</c:v>
                </c:pt>
                <c:pt idx="9514">
                  <c:v>0.04208299457981657</c:v>
                </c:pt>
                <c:pt idx="9515">
                  <c:v>0.04219329014020456</c:v>
                </c:pt>
                <c:pt idx="9516">
                  <c:v>0.04230400573489645</c:v>
                </c:pt>
                <c:pt idx="9517">
                  <c:v>0.0424151433733454</c:v>
                </c:pt>
                <c:pt idx="9518">
                  <c:v>0.0425267050763638</c:v>
                </c:pt>
                <c:pt idx="9519">
                  <c:v>0.0426386928761906</c:v>
                </c:pt>
                <c:pt idx="9520">
                  <c:v>0.04275110881656929</c:v>
                </c:pt>
                <c:pt idx="9521">
                  <c:v>0.04286395495281436</c:v>
                </c:pt>
                <c:pt idx="9522">
                  <c:v>0.04297723335189063</c:v>
                </c:pt>
                <c:pt idx="9523">
                  <c:v>0.04309094609248532</c:v>
                </c:pt>
                <c:pt idx="9524">
                  <c:v>0.04320509526508021</c:v>
                </c:pt>
                <c:pt idx="9525">
                  <c:v>0.04331968297203082</c:v>
                </c:pt>
                <c:pt idx="9526">
                  <c:v>0.04343471132763832</c:v>
                </c:pt>
                <c:pt idx="9527">
                  <c:v>0.04355018245822728</c:v>
                </c:pt>
                <c:pt idx="9528">
                  <c:v>0.04366609850222314</c:v>
                </c:pt>
                <c:pt idx="9529">
                  <c:v>0.04378246161022648</c:v>
                </c:pt>
                <c:pt idx="9530">
                  <c:v>0.04389927394509363</c:v>
                </c:pt>
                <c:pt idx="9531">
                  <c:v>0.04401653768201053</c:v>
                </c:pt>
                <c:pt idx="9532">
                  <c:v>0.04413425500857804</c:v>
                </c:pt>
                <c:pt idx="9533">
                  <c:v>0.04425242812488461</c:v>
                </c:pt>
                <c:pt idx="9534">
                  <c:v>0.04437105924359075</c:v>
                </c:pt>
                <c:pt idx="9535">
                  <c:v>0.04449015059000239</c:v>
                </c:pt>
                <c:pt idx="9536">
                  <c:v>0.04460970440216272</c:v>
                </c:pt>
                <c:pt idx="9537">
                  <c:v>0.04472972293092248</c:v>
                </c:pt>
                <c:pt idx="9538">
                  <c:v>0.04485020844002707</c:v>
                </c:pt>
                <c:pt idx="9539">
                  <c:v>0.04497116320619976</c:v>
                </c:pt>
                <c:pt idx="9540">
                  <c:v>0.04509258951922368</c:v>
                </c:pt>
                <c:pt idx="9541">
                  <c:v>0.04521448968202157</c:v>
                </c:pt>
                <c:pt idx="9542">
                  <c:v>0.04533686601074616</c:v>
                </c:pt>
                <c:pt idx="9543">
                  <c:v>0.04545972083486083</c:v>
                </c:pt>
                <c:pt idx="9544">
                  <c:v>0.04558305649722516</c:v>
                </c:pt>
                <c:pt idx="9545">
                  <c:v>0.0457068753541825</c:v>
                </c:pt>
                <c:pt idx="9546">
                  <c:v>0.04583117977564266</c:v>
                </c:pt>
                <c:pt idx="9547">
                  <c:v>0.04595597214517533</c:v>
                </c:pt>
                <c:pt idx="9548">
                  <c:v>0.04608125486009018</c:v>
                </c:pt>
                <c:pt idx="9549">
                  <c:v>0.04620703033152884</c:v>
                </c:pt>
                <c:pt idx="9550">
                  <c:v>0.04633330098455568</c:v>
                </c:pt>
                <c:pt idx="9551">
                  <c:v>0.04646006925823998</c:v>
                </c:pt>
                <c:pt idx="9552">
                  <c:v>0.04658733760575429</c:v>
                </c:pt>
                <c:pt idx="9553">
                  <c:v>0.04671510849445948</c:v>
                </c:pt>
                <c:pt idx="9554">
                  <c:v>0.04684338440599622</c:v>
                </c:pt>
                <c:pt idx="9555">
                  <c:v>0.0469721678363807</c:v>
                </c:pt>
                <c:pt idx="9556">
                  <c:v>0.04710146129608939</c:v>
                </c:pt>
                <c:pt idx="9557">
                  <c:v>0.04723126731016192</c:v>
                </c:pt>
                <c:pt idx="9558">
                  <c:v>0.04736158841828564</c:v>
                </c:pt>
                <c:pt idx="9559">
                  <c:v>0.04749242717489344</c:v>
                </c:pt>
                <c:pt idx="9560">
                  <c:v>0.04762378614926066</c:v>
                </c:pt>
                <c:pt idx="9561">
                  <c:v>0.04775566792559616</c:v>
                </c:pt>
                <c:pt idx="9562">
                  <c:v>0.04788807510314219</c:v>
                </c:pt>
                <c:pt idx="9563">
                  <c:v>0.04802101029626737</c:v>
                </c:pt>
                <c:pt idx="9564">
                  <c:v>0.04815447613456891</c:v>
                </c:pt>
                <c:pt idx="9565">
                  <c:v>0.04828847526296542</c:v>
                </c:pt>
                <c:pt idx="9566">
                  <c:v>0.04842301034179941</c:v>
                </c:pt>
                <c:pt idx="9567">
                  <c:v>0.04855808404693363</c:v>
                </c:pt>
                <c:pt idx="9568">
                  <c:v>0.04869369906985399</c:v>
                </c:pt>
                <c:pt idx="9569">
                  <c:v>0.04882985811776708</c:v>
                </c:pt>
                <c:pt idx="9570">
                  <c:v>0.04896656391370469</c:v>
                </c:pt>
                <c:pt idx="9571">
                  <c:v>0.04910381919662199</c:v>
                </c:pt>
                <c:pt idx="9572">
                  <c:v>0.04924162672150445</c:v>
                </c:pt>
                <c:pt idx="9573">
                  <c:v>0.04937998925946774</c:v>
                </c:pt>
                <c:pt idx="9574">
                  <c:v>0.04951890959786343</c:v>
                </c:pt>
                <c:pt idx="9575">
                  <c:v>0.04965839054037979</c:v>
                </c:pt>
                <c:pt idx="9576">
                  <c:v>0.04979843490715619</c:v>
                </c:pt>
                <c:pt idx="9577">
                  <c:v>0.04993904553487838</c:v>
                </c:pt>
                <c:pt idx="9578">
                  <c:v>0.05008022527689338</c:v>
                </c:pt>
                <c:pt idx="9579">
                  <c:v>0.05022197700331155</c:v>
                </c:pt>
                <c:pt idx="9580">
                  <c:v>0.05036430360111821</c:v>
                </c:pt>
                <c:pt idx="9581">
                  <c:v>0.05050720797428121</c:v>
                </c:pt>
                <c:pt idx="9582">
                  <c:v>0.05065069304385783</c:v>
                </c:pt>
                <c:pt idx="9583">
                  <c:v>0.05079476174811182</c:v>
                </c:pt>
                <c:pt idx="9584">
                  <c:v>0.05093941704261917</c:v>
                </c:pt>
                <c:pt idx="9585">
                  <c:v>0.05108466190037686</c:v>
                </c:pt>
                <c:pt idx="9586">
                  <c:v>0.05123049931192458</c:v>
                </c:pt>
                <c:pt idx="9587">
                  <c:v>0.05137693228545159</c:v>
                </c:pt>
                <c:pt idx="9588">
                  <c:v>0.05152396384690894</c:v>
                </c:pt>
                <c:pt idx="9589">
                  <c:v>0.05167159704013002</c:v>
                </c:pt>
                <c:pt idx="9590">
                  <c:v>0.05181983492694098</c:v>
                </c:pt>
                <c:pt idx="9591">
                  <c:v>0.05196868058728077</c:v>
                </c:pt>
                <c:pt idx="9592">
                  <c:v>0.05211813711931268</c:v>
                </c:pt>
                <c:pt idx="9593">
                  <c:v>0.05226820763954909</c:v>
                </c:pt>
                <c:pt idx="9594">
                  <c:v>0.05241889528296373</c:v>
                </c:pt>
                <c:pt idx="9595">
                  <c:v>0.05257020320311467</c:v>
                </c:pt>
                <c:pt idx="9596">
                  <c:v>0.0527221345722626</c:v>
                </c:pt>
                <c:pt idx="9597">
                  <c:v>0.05287469258149058</c:v>
                </c:pt>
                <c:pt idx="9598">
                  <c:v>0.05302788044082818</c:v>
                </c:pt>
                <c:pt idx="9599">
                  <c:v>0.05318170137937295</c:v>
                </c:pt>
                <c:pt idx="9600">
                  <c:v>0.05333615864541086</c:v>
                </c:pt>
                <c:pt idx="9601">
                  <c:v>0.05349125550654366</c:v>
                </c:pt>
                <c:pt idx="9602">
                  <c:v>0.05364699524981142</c:v>
                </c:pt>
                <c:pt idx="9603">
                  <c:v>0.05380338118182071</c:v>
                </c:pt>
                <c:pt idx="9604">
                  <c:v>0.05396041662886397</c:v>
                </c:pt>
                <c:pt idx="9605">
                  <c:v>0.0541181049370556</c:v>
                </c:pt>
                <c:pt idx="9606">
                  <c:v>0.05427644947245536</c:v>
                </c:pt>
                <c:pt idx="9607">
                  <c:v>0.05443545362119317</c:v>
                </c:pt>
                <c:pt idx="9608">
                  <c:v>0.05459512078960727</c:v>
                </c:pt>
                <c:pt idx="9609">
                  <c:v>0.05475545440436769</c:v>
                </c:pt>
                <c:pt idx="9610">
                  <c:v>0.05491645791260813</c:v>
                </c:pt>
                <c:pt idx="9611">
                  <c:v>0.05507813478206258</c:v>
                </c:pt>
                <c:pt idx="9612">
                  <c:v>0.05524048850119068</c:v>
                </c:pt>
                <c:pt idx="9613">
                  <c:v>0.05540352257931813</c:v>
                </c:pt>
                <c:pt idx="9614">
                  <c:v>0.05556724054676843</c:v>
                </c:pt>
                <c:pt idx="9615">
                  <c:v>0.05573164595499602</c:v>
                </c:pt>
                <c:pt idx="9616">
                  <c:v>0.05589674237672604</c:v>
                </c:pt>
                <c:pt idx="9617">
                  <c:v>0.05606253340608935</c:v>
                </c:pt>
                <c:pt idx="9618">
                  <c:v>0.0562290226587594</c:v>
                </c:pt>
                <c:pt idx="9619">
                  <c:v>0.05639621377209403</c:v>
                </c:pt>
                <c:pt idx="9620">
                  <c:v>0.05656411040527187</c:v>
                </c:pt>
                <c:pt idx="9621">
                  <c:v>0.05673271623943443</c:v>
                </c:pt>
                <c:pt idx="9622">
                  <c:v>0.05690203497782631</c:v>
                </c:pt>
                <c:pt idx="9623">
                  <c:v>0.05707207034593809</c:v>
                </c:pt>
                <c:pt idx="9624">
                  <c:v>0.05724282609164955</c:v>
                </c:pt>
                <c:pt idx="9625">
                  <c:v>0.05741430598537201</c:v>
                </c:pt>
                <c:pt idx="9626">
                  <c:v>0.05758651382019608</c:v>
                </c:pt>
                <c:pt idx="9627">
                  <c:v>0.05775945341203204</c:v>
                </c:pt>
                <c:pt idx="9628">
                  <c:v>0.05793312859976374</c:v>
                </c:pt>
                <c:pt idx="9629">
                  <c:v>0.05810754324538692</c:v>
                </c:pt>
                <c:pt idx="9630">
                  <c:v>0.05828270123416757</c:v>
                </c:pt>
                <c:pt idx="9631">
                  <c:v>0.05845860647478174</c:v>
                </c:pt>
                <c:pt idx="9632">
                  <c:v>0.05863526289947274</c:v>
                </c:pt>
                <c:pt idx="9633">
                  <c:v>0.05881267446419614</c:v>
                </c:pt>
                <c:pt idx="9634">
                  <c:v>0.05899084514877884</c:v>
                </c:pt>
                <c:pt idx="9635">
                  <c:v>0.05916977895706343</c:v>
                </c:pt>
                <c:pt idx="9636">
                  <c:v>0.05934947991706863</c:v>
                </c:pt>
                <c:pt idx="9637">
                  <c:v>0.05952995208114165</c:v>
                </c:pt>
                <c:pt idx="9638">
                  <c:v>0.05971119952611192</c:v>
                </c:pt>
                <c:pt idx="9639">
                  <c:v>0.05989322635344818</c:v>
                </c:pt>
                <c:pt idx="9640">
                  <c:v>0.06007603668942008</c:v>
                </c:pt>
                <c:pt idx="9641">
                  <c:v>0.06025963468525053</c:v>
                </c:pt>
                <c:pt idx="9642">
                  <c:v>0.06044402451727604</c:v>
                </c:pt>
                <c:pt idx="9643">
                  <c:v>0.06062921038711278</c:v>
                </c:pt>
                <c:pt idx="9644">
                  <c:v>0.06081519652180822</c:v>
                </c:pt>
                <c:pt idx="9645">
                  <c:v>0.06100198717401073</c:v>
                </c:pt>
                <c:pt idx="9646">
                  <c:v>0.06118958662212792</c:v>
                </c:pt>
                <c:pt idx="9647">
                  <c:v>0.06137799917049358</c:v>
                </c:pt>
                <c:pt idx="9648">
                  <c:v>0.06156722914953006</c:v>
                </c:pt>
                <c:pt idx="9649">
                  <c:v>0.06175728091591548</c:v>
                </c:pt>
                <c:pt idx="9650">
                  <c:v>0.0619481588527494</c:v>
                </c:pt>
                <c:pt idx="9651">
                  <c:v>0.06213986736972066</c:v>
                </c:pt>
                <c:pt idx="9652">
                  <c:v>0.06233241090327779</c:v>
                </c:pt>
                <c:pt idx="9653">
                  <c:v>0.0625257939167948</c:v>
                </c:pt>
                <c:pt idx="9654">
                  <c:v>0.06272002090074291</c:v>
                </c:pt>
                <c:pt idx="9655">
                  <c:v>0.06291509637286763</c:v>
                </c:pt>
                <c:pt idx="9656">
                  <c:v>0.06311102487834808</c:v>
                </c:pt>
                <c:pt idx="9657">
                  <c:v>0.06330781098998617</c:v>
                </c:pt>
                <c:pt idx="9658">
                  <c:v>0.06350545930836637</c:v>
                </c:pt>
                <c:pt idx="9659">
                  <c:v>0.06370397446204124</c:v>
                </c:pt>
                <c:pt idx="9660">
                  <c:v>0.06390336110770289</c:v>
                </c:pt>
                <c:pt idx="9661">
                  <c:v>0.06410362393035995</c:v>
                </c:pt>
                <c:pt idx="9662">
                  <c:v>0.06430476764351589</c:v>
                </c:pt>
                <c:pt idx="9663">
                  <c:v>0.06450679698935202</c:v>
                </c:pt>
                <c:pt idx="9664">
                  <c:v>0.06470971673889858</c:v>
                </c:pt>
                <c:pt idx="9665">
                  <c:v>0.06491353169222636</c:v>
                </c:pt>
                <c:pt idx="9666">
                  <c:v>0.06511824667861721</c:v>
                </c:pt>
                <c:pt idx="9667">
                  <c:v>0.06532386655675937</c:v>
                </c:pt>
                <c:pt idx="9668">
                  <c:v>0.06553039621491807</c:v>
                </c:pt>
                <c:pt idx="9669">
                  <c:v>0.06573784057113163</c:v>
                </c:pt>
                <c:pt idx="9670">
                  <c:v>0.06594620457338851</c:v>
                </c:pt>
                <c:pt idx="9671">
                  <c:v>0.06615549319982017</c:v>
                </c:pt>
                <c:pt idx="9672">
                  <c:v>0.06636571145888359</c:v>
                </c:pt>
                <c:pt idx="9673">
                  <c:v>0.06657686438955335</c:v>
                </c:pt>
                <c:pt idx="9674">
                  <c:v>0.06678895706151089</c:v>
                </c:pt>
                <c:pt idx="9675">
                  <c:v>0.06700199457532974</c:v>
                </c:pt>
                <c:pt idx="9676">
                  <c:v>0.06721598206267487</c:v>
                </c:pt>
                <c:pt idx="9677">
                  <c:v>0.06743092468648937</c:v>
                </c:pt>
                <c:pt idx="9678">
                  <c:v>0.06764682764118668</c:v>
                </c:pt>
                <c:pt idx="9679">
                  <c:v>0.06786369615285182</c:v>
                </c:pt>
                <c:pt idx="9680">
                  <c:v>0.06808153547942741</c:v>
                </c:pt>
                <c:pt idx="9681">
                  <c:v>0.0683003509109158</c:v>
                </c:pt>
                <c:pt idx="9682">
                  <c:v>0.06852014776957382</c:v>
                </c:pt>
                <c:pt idx="9683">
                  <c:v>0.06874093141011195</c:v>
                </c:pt>
                <c:pt idx="9684">
                  <c:v>0.06896270721988784</c:v>
                </c:pt>
                <c:pt idx="9685">
                  <c:v>0.06918548061911445</c:v>
                </c:pt>
                <c:pt idx="9686">
                  <c:v>0.06940925706105561</c:v>
                </c:pt>
                <c:pt idx="9687">
                  <c:v>0.06963404203222623</c:v>
                </c:pt>
                <c:pt idx="9688">
                  <c:v>0.06985984105259657</c:v>
                </c:pt>
                <c:pt idx="9689">
                  <c:v>0.07008665967579797</c:v>
                </c:pt>
                <c:pt idx="9690">
                  <c:v>0.07031450348932133</c:v>
                </c:pt>
                <c:pt idx="9691">
                  <c:v>0.07054337811472611</c:v>
                </c:pt>
                <c:pt idx="9692">
                  <c:v>0.07077328920784731</c:v>
                </c:pt>
                <c:pt idx="9693">
                  <c:v>0.07100424245899961</c:v>
                </c:pt>
                <c:pt idx="9694">
                  <c:v>0.07123624359318415</c:v>
                </c:pt>
                <c:pt idx="9695">
                  <c:v>0.07146929837029981</c:v>
                </c:pt>
                <c:pt idx="9696">
                  <c:v>0.07170341258535329</c:v>
                </c:pt>
                <c:pt idx="9697">
                  <c:v>0.07193859206866426</c:v>
                </c:pt>
                <c:pt idx="9698">
                  <c:v>0.07217484268608232</c:v>
                </c:pt>
                <c:pt idx="9699">
                  <c:v>0.07241217033919634</c:v>
                </c:pt>
                <c:pt idx="9700">
                  <c:v>0.07265058096554589</c:v>
                </c:pt>
                <c:pt idx="9701">
                  <c:v>0.07289008053883694</c:v>
                </c:pt>
                <c:pt idx="9702">
                  <c:v>0.0731306750691556</c:v>
                </c:pt>
                <c:pt idx="9703">
                  <c:v>0.07337237060318225</c:v>
                </c:pt>
                <c:pt idx="9704">
                  <c:v>0.0736151732244108</c:v>
                </c:pt>
                <c:pt idx="9705">
                  <c:v>0.07385908905336014</c:v>
                </c:pt>
                <c:pt idx="9706">
                  <c:v>0.07410412424779722</c:v>
                </c:pt>
                <c:pt idx="9707">
                  <c:v>0.07435028500294971</c:v>
                </c:pt>
                <c:pt idx="9708">
                  <c:v>0.0745975775517318</c:v>
                </c:pt>
                <c:pt idx="9709">
                  <c:v>0.07484600816495623</c:v>
                </c:pt>
                <c:pt idx="9710">
                  <c:v>0.07509558315156062</c:v>
                </c:pt>
                <c:pt idx="9711">
                  <c:v>0.07534630885882887</c:v>
                </c:pt>
                <c:pt idx="9712">
                  <c:v>0.07559819167260684</c:v>
                </c:pt>
                <c:pt idx="9713">
                  <c:v>0.07585123801753202</c:v>
                </c:pt>
                <c:pt idx="9714">
                  <c:v>0.07610545435725236</c:v>
                </c:pt>
                <c:pt idx="9715">
                  <c:v>0.07636084719465264</c:v>
                </c:pt>
                <c:pt idx="9716">
                  <c:v>0.07661742307207819</c:v>
                </c:pt>
                <c:pt idx="9717">
                  <c:v>0.07687518857155895</c:v>
                </c:pt>
                <c:pt idx="9718">
                  <c:v>0.07713415031503668</c:v>
                </c:pt>
                <c:pt idx="9719">
                  <c:v>0.07739431496459204</c:v>
                </c:pt>
                <c:pt idx="9720">
                  <c:v>0.07765568922266852</c:v>
                </c:pt>
                <c:pt idx="9721">
                  <c:v>0.07791827983230537</c:v>
                </c:pt>
                <c:pt idx="9722">
                  <c:v>0.07818209357735939</c:v>
                </c:pt>
                <c:pt idx="9723">
                  <c:v>0.07844713728273767</c:v>
                </c:pt>
                <c:pt idx="9724">
                  <c:v>0.07871341781462393</c:v>
                </c:pt>
                <c:pt idx="9725">
                  <c:v>0.0789809420807146</c:v>
                </c:pt>
                <c:pt idx="9726">
                  <c:v>0.07924971703043882</c:v>
                </c:pt>
                <c:pt idx="9727">
                  <c:v>0.07951974965519593</c:v>
                </c:pt>
                <c:pt idx="9728">
                  <c:v>0.07979104698858919</c:v>
                </c:pt>
                <c:pt idx="9729">
                  <c:v>0.08006361610664581</c:v>
                </c:pt>
                <c:pt idx="9730">
                  <c:v>0.08033746412806164</c:v>
                </c:pt>
                <c:pt idx="9731">
                  <c:v>0.08061259821442324</c:v>
                </c:pt>
                <c:pt idx="9732">
                  <c:v>0.08088902557044697</c:v>
                </c:pt>
                <c:pt idx="9733">
                  <c:v>0.08116675344421076</c:v>
                </c:pt>
                <c:pt idx="9734">
                  <c:v>0.08144578912738176</c:v>
                </c:pt>
                <c:pt idx="9735">
                  <c:v>0.0817261399554563</c:v>
                </c:pt>
                <c:pt idx="9736">
                  <c:v>0.08200781330799078</c:v>
                </c:pt>
                <c:pt idx="9737">
                  <c:v>0.08229081660883597</c:v>
                </c:pt>
                <c:pt idx="9738">
                  <c:v>0.08257515732636789</c:v>
                </c:pt>
                <c:pt idx="9739">
                  <c:v>0.08286084297372887</c:v>
                </c:pt>
                <c:pt idx="9740">
                  <c:v>0.08314788110905247</c:v>
                </c:pt>
                <c:pt idx="9741">
                  <c:v>0.08343627933570885</c:v>
                </c:pt>
                <c:pt idx="9742">
                  <c:v>0.08372604530252659</c:v>
                </c:pt>
                <c:pt idx="9743">
                  <c:v>0.08401718670403791</c:v>
                </c:pt>
                <c:pt idx="9744">
                  <c:v>0.08430971128070497</c:v>
                </c:pt>
                <c:pt idx="9745">
                  <c:v>0.08460362681916378</c:v>
                </c:pt>
                <c:pt idx="9746">
                  <c:v>0.08489894115244645</c:v>
                </c:pt>
                <c:pt idx="9747">
                  <c:v>0.08519566216022634</c:v>
                </c:pt>
                <c:pt idx="9748">
                  <c:v>0.08549379776904342</c:v>
                </c:pt>
                <c:pt idx="9749">
                  <c:v>0.08579335595254267</c:v>
                </c:pt>
                <c:pt idx="9750">
                  <c:v>0.08609434473170829</c:v>
                </c:pt>
                <c:pt idx="9751">
                  <c:v>0.086396772175096</c:v>
                </c:pt>
                <c:pt idx="9752">
                  <c:v>0.08670064639906228</c:v>
                </c:pt>
                <c:pt idx="9753">
                  <c:v>0.08700597556800316</c:v>
                </c:pt>
                <c:pt idx="9754">
                  <c:v>0.08731276789458164</c:v>
                </c:pt>
                <c:pt idx="9755">
                  <c:v>0.0876210316399646</c:v>
                </c:pt>
                <c:pt idx="9756">
                  <c:v>0.08793077511404734</c:v>
                </c:pt>
                <c:pt idx="9757">
                  <c:v>0.08824200667569149</c:v>
                </c:pt>
                <c:pt idx="9758">
                  <c:v>0.08855473473294584</c:v>
                </c:pt>
                <c:pt idx="9759">
                  <c:v>0.08886896774329078</c:v>
                </c:pt>
                <c:pt idx="9760">
                  <c:v>0.08918471421384888</c:v>
                </c:pt>
                <c:pt idx="9761">
                  <c:v>0.0895019827016299</c:v>
                </c:pt>
                <c:pt idx="9762">
                  <c:v>0.08982078181374664</c:v>
                </c:pt>
                <c:pt idx="9763">
                  <c:v>0.09014112020764697</c:v>
                </c:pt>
                <c:pt idx="9764">
                  <c:v>0.09046300659133588</c:v>
                </c:pt>
                <c:pt idx="9765">
                  <c:v>0.09078644972360672</c:v>
                </c:pt>
                <c:pt idx="9766">
                  <c:v>0.09111145841425661</c:v>
                </c:pt>
                <c:pt idx="9767">
                  <c:v>0.09143804152431512</c:v>
                </c:pt>
                <c:pt idx="9768">
                  <c:v>0.09176620796626223</c:v>
                </c:pt>
                <c:pt idx="9769">
                  <c:v>0.09209596670425224</c:v>
                </c:pt>
                <c:pt idx="9770">
                  <c:v>0.09242732675432952</c:v>
                </c:pt>
                <c:pt idx="9771">
                  <c:v>0.09276029718464951</c:v>
                </c:pt>
                <c:pt idx="9772">
                  <c:v>0.09309488711569003</c:v>
                </c:pt>
                <c:pt idx="9773">
                  <c:v>0.0934311057204712</c:v>
                </c:pt>
                <c:pt idx="9774">
                  <c:v>0.09376896222476661</c:v>
                </c:pt>
                <c:pt idx="9775">
                  <c:v>0.09410846590731481</c:v>
                </c:pt>
                <c:pt idx="9776">
                  <c:v>0.09444962610003249</c:v>
                </c:pt>
                <c:pt idx="9777">
                  <c:v>0.09479245218821908</c:v>
                </c:pt>
                <c:pt idx="9778">
                  <c:v>0.09513695361076335</c:v>
                </c:pt>
                <c:pt idx="9779">
                  <c:v>0.09548313986035473</c:v>
                </c:pt>
                <c:pt idx="9780">
                  <c:v>0.09583102048367342</c:v>
                </c:pt>
                <c:pt idx="9781">
                  <c:v>0.09618060508160464</c:v>
                </c:pt>
                <c:pt idx="9782">
                  <c:v>0.09653190330942873</c:v>
                </c:pt>
                <c:pt idx="9783">
                  <c:v>0.0968849248770226</c:v>
                </c:pt>
                <c:pt idx="9784">
                  <c:v>0.09723967954904467</c:v>
                </c:pt>
                <c:pt idx="9785">
                  <c:v>0.09759617714513924</c:v>
                </c:pt>
                <c:pt idx="9786">
                  <c:v>0.09795442754011496</c:v>
                </c:pt>
                <c:pt idx="9787">
                  <c:v>0.09831444066413786</c:v>
                </c:pt>
                <c:pt idx="9788">
                  <c:v>0.09867622650291197</c:v>
                </c:pt>
                <c:pt idx="9789">
                  <c:v>0.09903979509785998</c:v>
                </c:pt>
                <c:pt idx="9790">
                  <c:v>0.09940515654630577</c:v>
                </c:pt>
                <c:pt idx="9791">
                  <c:v>0.09977232100163935</c:v>
                </c:pt>
                <c:pt idx="9792">
                  <c:v>0.1001412986735052</c:v>
                </c:pt>
                <c:pt idx="9793">
                  <c:v>0.1005120998279563</c:v>
                </c:pt>
                <c:pt idx="9794">
                  <c:v>0.1008847347876257</c:v>
                </c:pt>
                <c:pt idx="9795">
                  <c:v>0.1012592139318883</c:v>
                </c:pt>
                <c:pt idx="9796">
                  <c:v>0.1016355476970214</c:v>
                </c:pt>
                <c:pt idx="9797">
                  <c:v>0.1020137465763531</c:v>
                </c:pt>
                <c:pt idx="9798">
                  <c:v>0.1023938211204237</c:v>
                </c:pt>
                <c:pt idx="9799">
                  <c:v>0.1027757819371246</c:v>
                </c:pt>
                <c:pt idx="9800">
                  <c:v>0.1031596396918443</c:v>
                </c:pt>
                <c:pt idx="9801">
                  <c:v>0.1035454051076093</c:v>
                </c:pt>
                <c:pt idx="9802">
                  <c:v>0.103933088965215</c:v>
                </c:pt>
                <c:pt idx="9803">
                  <c:v>0.1043227021033613</c:v>
                </c:pt>
                <c:pt idx="9804">
                  <c:v>0.1047142554187752</c:v>
                </c:pt>
                <c:pt idx="9805">
                  <c:v>0.1051077598663283</c:v>
                </c:pt>
                <c:pt idx="9806">
                  <c:v>0.1055032264591669</c:v>
                </c:pt>
                <c:pt idx="9807">
                  <c:v>0.1059006662688086</c:v>
                </c:pt>
                <c:pt idx="9808">
                  <c:v>0.1063000904252522</c:v>
                </c:pt>
                <c:pt idx="9809">
                  <c:v>0.1067015101170902</c:v>
                </c:pt>
                <c:pt idx="9810">
                  <c:v>0.1071049365915853</c:v>
                </c:pt>
                <c:pt idx="9811">
                  <c:v>0.1075103811547812</c:v>
                </c:pt>
                <c:pt idx="9812">
                  <c:v>0.1079178551715686</c:v>
                </c:pt>
                <c:pt idx="9813">
                  <c:v>0.1083273700657753</c:v>
                </c:pt>
                <c:pt idx="9814">
                  <c:v>0.1087389373202404</c:v>
                </c:pt>
                <c:pt idx="9815">
                  <c:v>0.1091525684768669</c:v>
                </c:pt>
                <c:pt idx="9816">
                  <c:v>0.1095682751367004</c:v>
                </c:pt>
                <c:pt idx="9817">
                  <c:v>0.1099860689599649</c:v>
                </c:pt>
                <c:pt idx="9818">
                  <c:v>0.1104059616661228</c:v>
                </c:pt>
                <c:pt idx="9819">
                  <c:v>0.1108279650339091</c:v>
                </c:pt>
                <c:pt idx="9820">
                  <c:v>0.1112520909013611</c:v>
                </c:pt>
                <c:pt idx="9821">
                  <c:v>0.1116783511658517</c:v>
                </c:pt>
                <c:pt idx="9822">
                  <c:v>0.1121067577841007</c:v>
                </c:pt>
                <c:pt idx="9823">
                  <c:v>0.1125373227721849</c:v>
                </c:pt>
                <c:pt idx="9824">
                  <c:v>0.1129700582055443</c:v>
                </c:pt>
                <c:pt idx="9825">
                  <c:v>0.1134049762189753</c:v>
                </c:pt>
                <c:pt idx="9826">
                  <c:v>0.1138420890066169</c:v>
                </c:pt>
                <c:pt idx="9827">
                  <c:v>0.1142814088219218</c:v>
                </c:pt>
                <c:pt idx="9828">
                  <c:v>0.1147229479776369</c:v>
                </c:pt>
                <c:pt idx="9829">
                  <c:v>0.1151667188457494</c:v>
                </c:pt>
                <c:pt idx="9830">
                  <c:v>0.1156127338574494</c:v>
                </c:pt>
                <c:pt idx="9831">
                  <c:v>0.116061005503065</c:v>
                </c:pt>
                <c:pt idx="9832">
                  <c:v>0.1165115463319911</c:v>
                </c:pt>
                <c:pt idx="9833">
                  <c:v>0.1169643689526183</c:v>
                </c:pt>
                <c:pt idx="9834">
                  <c:v>0.1174194860322356</c:v>
                </c:pt>
                <c:pt idx="9835">
                  <c:v>0.1178769102969389</c:v>
                </c:pt>
                <c:pt idx="9836">
                  <c:v>0.1183366545315183</c:v>
                </c:pt>
                <c:pt idx="9837">
                  <c:v>0.1187987315793363</c:v>
                </c:pt>
                <c:pt idx="9838">
                  <c:v>0.119263154342199</c:v>
                </c:pt>
                <c:pt idx="9839">
                  <c:v>0.1197299357802083</c:v>
                </c:pt>
                <c:pt idx="9840">
                  <c:v>0.1201990889116133</c:v>
                </c:pt>
                <c:pt idx="9841">
                  <c:v>0.1206706268126347</c:v>
                </c:pt>
                <c:pt idx="9842">
                  <c:v>0.1211445626172967</c:v>
                </c:pt>
                <c:pt idx="9843">
                  <c:v>0.1216209095172278</c:v>
                </c:pt>
                <c:pt idx="9844">
                  <c:v>0.1220996807614548</c:v>
                </c:pt>
                <c:pt idx="9845">
                  <c:v>0.1225808896561927</c:v>
                </c:pt>
                <c:pt idx="9846">
                  <c:v>0.1230645495646031</c:v>
                </c:pt>
                <c:pt idx="9847">
                  <c:v>0.1235506739065646</c:v>
                </c:pt>
                <c:pt idx="9848">
                  <c:v>0.1240392761583939</c:v>
                </c:pt>
                <c:pt idx="9849">
                  <c:v>0.1245303698525866</c:v>
                </c:pt>
                <c:pt idx="9850">
                  <c:v>0.1250239685775283</c:v>
                </c:pt>
                <c:pt idx="9851">
                  <c:v>0.1255200859771826</c:v>
                </c:pt>
                <c:pt idx="9852">
                  <c:v>0.12601873575078</c:v>
                </c:pt>
                <c:pt idx="9853">
                  <c:v>0.1265199316524835</c:v>
                </c:pt>
                <c:pt idx="9854">
                  <c:v>0.1270236874910315</c:v>
                </c:pt>
                <c:pt idx="9855">
                  <c:v>0.1275300171293793</c:v>
                </c:pt>
                <c:pt idx="9856">
                  <c:v>0.1280389344843019</c:v>
                </c:pt>
                <c:pt idx="9857">
                  <c:v>0.1285504535260148</c:v>
                </c:pt>
                <c:pt idx="9858">
                  <c:v>0.1290645882777322</c:v>
                </c:pt>
                <c:pt idx="9859">
                  <c:v>0.1295813528152433</c:v>
                </c:pt>
                <c:pt idx="9860">
                  <c:v>0.1301007612664541</c:v>
                </c:pt>
                <c:pt idx="9861">
                  <c:v>0.1306228278109138</c:v>
                </c:pt>
                <c:pt idx="9862">
                  <c:v>0.1311475666793204</c:v>
                </c:pt>
                <c:pt idx="9863">
                  <c:v>0.1316749921530119</c:v>
                </c:pt>
                <c:pt idx="9864">
                  <c:v>0.1322051185634266</c:v>
                </c:pt>
                <c:pt idx="9865">
                  <c:v>0.1327379602915579</c:v>
                </c:pt>
                <c:pt idx="9866">
                  <c:v>0.1332735317673752</c:v>
                </c:pt>
                <c:pt idx="9867">
                  <c:v>0.1338118474692311</c:v>
                </c:pt>
                <c:pt idx="9868">
                  <c:v>0.1343529219232441</c:v>
                </c:pt>
                <c:pt idx="9869">
                  <c:v>0.1348967697026576</c:v>
                </c:pt>
                <c:pt idx="9870">
                  <c:v>0.1354434054271813</c:v>
                </c:pt>
                <c:pt idx="9871">
                  <c:v>0.1359928437623001</c:v>
                </c:pt>
                <c:pt idx="9872">
                  <c:v>0.1365450994185746</c:v>
                </c:pt>
                <c:pt idx="9873">
                  <c:v>0.1371001871509012</c:v>
                </c:pt>
                <c:pt idx="9874">
                  <c:v>0.1376581217577559</c:v>
                </c:pt>
                <c:pt idx="9875">
                  <c:v>0.1382189180804123</c:v>
                </c:pt>
                <c:pt idx="9876">
                  <c:v>0.1387825910021393</c:v>
                </c:pt>
                <c:pt idx="9877">
                  <c:v>0.1393491554473529</c:v>
                </c:pt>
                <c:pt idx="9878">
                  <c:v>0.1399186263807721</c:v>
                </c:pt>
                <c:pt idx="9879">
                  <c:v>0.1404910188065164</c:v>
                </c:pt>
                <c:pt idx="9880">
                  <c:v>0.1410663477672003</c:v>
                </c:pt>
                <c:pt idx="9881">
                  <c:v>0.1416446283429834</c:v>
                </c:pt>
                <c:pt idx="9882">
                  <c:v>0.1422258756505983</c:v>
                </c:pt>
                <c:pt idx="9883">
                  <c:v>0.1428101048423517</c:v>
                </c:pt>
                <c:pt idx="9884">
                  <c:v>0.1433973311050843</c:v>
                </c:pt>
                <c:pt idx="9885">
                  <c:v>0.1439875696591181</c:v>
                </c:pt>
                <c:pt idx="9886">
                  <c:v>0.1445808357571501</c:v>
                </c:pt>
                <c:pt idx="9887">
                  <c:v>0.1451771446831404</c:v>
                </c:pt>
                <c:pt idx="9888">
                  <c:v>0.1457765117511409</c:v>
                </c:pt>
                <c:pt idx="9889">
                  <c:v>0.1463789523041106</c:v>
                </c:pt>
                <c:pt idx="9890">
                  <c:v>0.1469844817126899</c:v>
                </c:pt>
                <c:pt idx="9891">
                  <c:v>0.1475931153739389</c:v>
                </c:pt>
                <c:pt idx="9892">
                  <c:v>0.1482048687100471</c:v>
                </c:pt>
                <c:pt idx="9893">
                  <c:v>0.1488197571669972</c:v>
                </c:pt>
                <c:pt idx="9894">
                  <c:v>0.1494377962132065</c:v>
                </c:pt>
                <c:pt idx="9895">
                  <c:v>0.1500590013381148</c:v>
                </c:pt>
                <c:pt idx="9896">
                  <c:v>0.1506833880507544</c:v>
                </c:pt>
                <c:pt idx="9897">
                  <c:v>0.1513109718782613</c:v>
                </c:pt>
                <c:pt idx="9898">
                  <c:v>0.1519417683643596</c:v>
                </c:pt>
                <c:pt idx="9899">
                  <c:v>0.1525757930678064</c:v>
                </c:pt>
                <c:pt idx="9900">
                  <c:v>0.1532130615607904</c:v>
                </c:pt>
                <c:pt idx="9901">
                  <c:v>0.1538535894272962</c:v>
                </c:pt>
                <c:pt idx="9902">
                  <c:v>0.1544973922614156</c:v>
                </c:pt>
                <c:pt idx="9903">
                  <c:v>0.1551444856656279</c:v>
                </c:pt>
                <c:pt idx="9904">
                  <c:v>0.1557948852490328</c:v>
                </c:pt>
                <c:pt idx="9905">
                  <c:v>0.1564486066255374</c:v>
                </c:pt>
                <c:pt idx="9906">
                  <c:v>0.1571056654119928</c:v>
                </c:pt>
                <c:pt idx="9907">
                  <c:v>0.1577660772263028</c:v>
                </c:pt>
                <c:pt idx="9908">
                  <c:v>0.1584298576854652</c:v>
                </c:pt>
                <c:pt idx="9909">
                  <c:v>0.1590970224035743</c:v>
                </c:pt>
                <c:pt idx="9910">
                  <c:v>0.1597675869897862</c:v>
                </c:pt>
                <c:pt idx="9911">
                  <c:v>0.1604415670462089</c:v>
                </c:pt>
                <c:pt idx="9912">
                  <c:v>0.1611189781657679</c:v>
                </c:pt>
                <c:pt idx="9913">
                  <c:v>0.1617998359300082</c:v>
                </c:pt>
                <c:pt idx="9914">
                  <c:v>0.1624841559068486</c:v>
                </c:pt>
                <c:pt idx="9915">
                  <c:v>0.1631719536482809</c:v>
                </c:pt>
                <c:pt idx="9916">
                  <c:v>0.1638632446880103</c:v>
                </c:pt>
                <c:pt idx="9917">
                  <c:v>0.164558044539066</c:v>
                </c:pt>
                <c:pt idx="9918">
                  <c:v>0.1652563686913197</c:v>
                </c:pt>
                <c:pt idx="9919">
                  <c:v>0.165958232608976</c:v>
                </c:pt>
                <c:pt idx="9920">
                  <c:v>0.166663651727999</c:v>
                </c:pt>
                <c:pt idx="9921">
                  <c:v>0.1673726414534716</c:v>
                </c:pt>
                <c:pt idx="9922">
                  <c:v>0.1680852171569057</c:v>
                </c:pt>
                <c:pt idx="9923">
                  <c:v>0.1688013941734966</c:v>
                </c:pt>
                <c:pt idx="9924">
                  <c:v>0.1695211877992965</c:v>
                </c:pt>
                <c:pt idx="9925">
                  <c:v>0.1702446132883573</c:v>
                </c:pt>
                <c:pt idx="9926">
                  <c:v>0.1709716858497722</c:v>
                </c:pt>
                <c:pt idx="9927">
                  <c:v>0.171702420644695</c:v>
                </c:pt>
                <c:pt idx="9928">
                  <c:v>0.1724368327832557</c:v>
                </c:pt>
                <c:pt idx="9929">
                  <c:v>0.1731749373214437</c:v>
                </c:pt>
                <c:pt idx="9930">
                  <c:v>0.1739167492578998</c:v>
                </c:pt>
                <c:pt idx="9931">
                  <c:v>0.1746622835306589</c:v>
                </c:pt>
                <c:pt idx="9932">
                  <c:v>0.1754115550138039</c:v>
                </c:pt>
                <c:pt idx="9933">
                  <c:v>0.1761645785140691</c:v>
                </c:pt>
                <c:pt idx="9934">
                  <c:v>0.1769213687673648</c:v>
                </c:pt>
                <c:pt idx="9935">
                  <c:v>0.1776819404352272</c:v>
                </c:pt>
                <c:pt idx="9936">
                  <c:v>0.1784463081012049</c:v>
                </c:pt>
                <c:pt idx="9937">
                  <c:v>0.1792144862671494</c:v>
                </c:pt>
                <c:pt idx="9938">
                  <c:v>0.1799864893494717</c:v>
                </c:pt>
                <c:pt idx="9939">
                  <c:v>0.1807623316752691</c:v>
                </c:pt>
                <c:pt idx="9940">
                  <c:v>0.1815420274784254</c:v>
                </c:pt>
                <c:pt idx="9941">
                  <c:v>0.182325590895607</c:v>
                </c:pt>
                <c:pt idx="9942">
                  <c:v>0.1831130359621709</c:v>
                </c:pt>
                <c:pt idx="9943">
                  <c:v>0.1839043766080182</c:v>
                </c:pt>
                <c:pt idx="9944">
                  <c:v>0.1846996266533462</c:v>
                </c:pt>
                <c:pt idx="9945">
                  <c:v>0.1854987998043359</c:v>
                </c:pt>
                <c:pt idx="9946">
                  <c:v>0.1863019096487333</c:v>
                </c:pt>
                <c:pt idx="9947">
                  <c:v>0.187108969651356</c:v>
                </c:pt>
                <c:pt idx="9948">
                  <c:v>0.1879199931495348</c:v>
                </c:pt>
                <c:pt idx="9949">
                  <c:v>0.1887349933484259</c:v>
                </c:pt>
                <c:pt idx="9950">
                  <c:v>0.1895539833162826</c:v>
                </c:pt>
                <c:pt idx="9951">
                  <c:v>0.1903769759795833</c:v>
                </c:pt>
                <c:pt idx="9952">
                  <c:v>0.1912039841181423</c:v>
                </c:pt>
                <c:pt idx="9953">
                  <c:v>0.1920350203600488</c:v>
                </c:pt>
                <c:pt idx="9954">
                  <c:v>0.1928700971765761</c:v>
                </c:pt>
                <c:pt idx="9955">
                  <c:v>0.1937092268769631</c:v>
                </c:pt>
                <c:pt idx="9956">
                  <c:v>0.1945524216031171</c:v>
                </c:pt>
                <c:pt idx="9957">
                  <c:v>0.1953996933242149</c:v>
                </c:pt>
                <c:pt idx="9958">
                  <c:v>0.1962510538312131</c:v>
                </c:pt>
                <c:pt idx="9959">
                  <c:v>0.1971065147312419</c:v>
                </c:pt>
                <c:pt idx="9960">
                  <c:v>0.1979660874419327</c:v>
                </c:pt>
                <c:pt idx="9961">
                  <c:v>0.1988297831856189</c:v>
                </c:pt>
                <c:pt idx="9962">
                  <c:v>0.1996976129834434</c:v>
                </c:pt>
                <c:pt idx="9963">
                  <c:v>0.2005695876493707</c:v>
                </c:pt>
                <c:pt idx="9964">
                  <c:v>0.2014457177840755</c:v>
                </c:pt>
                <c:pt idx="9965">
                  <c:v>0.2023260137687876</c:v>
                </c:pt>
                <c:pt idx="9966">
                  <c:v>0.2032104857589255</c:v>
                </c:pt>
                <c:pt idx="9967">
                  <c:v>0.2040991436777293</c:v>
                </c:pt>
                <c:pt idx="9968">
                  <c:v>0.2049919972097388</c:v>
                </c:pt>
                <c:pt idx="9969">
                  <c:v>0.205889055794147</c:v>
                </c:pt>
                <c:pt idx="9970">
                  <c:v>0.2067903286180959</c:v>
                </c:pt>
                <c:pt idx="9971">
                  <c:v>0.207695824609806</c:v>
                </c:pt>
                <c:pt idx="9972">
                  <c:v>0.208605552431647</c:v>
                </c:pt>
                <c:pt idx="9973">
                  <c:v>0.2095195204730493</c:v>
                </c:pt>
                <c:pt idx="9974">
                  <c:v>0.2104377368433501</c:v>
                </c:pt>
                <c:pt idx="9975">
                  <c:v>0.2113602093644948</c:v>
                </c:pt>
                <c:pt idx="9976">
                  <c:v>0.2122869455636123</c:v>
                </c:pt>
                <c:pt idx="9977">
                  <c:v>0.2132179526655298</c:v>
                </c:pt>
                <c:pt idx="9978">
                  <c:v>0.2141532375851121</c:v>
                </c:pt>
                <c:pt idx="9979">
                  <c:v>0.2150928069195255</c:v>
                </c:pt>
                <c:pt idx="9980">
                  <c:v>0.2160366669403675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Alpha [-]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Normalized Surface Impedance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Real Z</c:v>
                </c:pt>
              </c:strCache>
            </c:strRef>
          </c:tx>
          <c:marker>
            <c:symbol val="none"/>
          </c:marker>
          <c:cat>
            <c:numRef>
              <c:f>Sheet1!$A$2:$A$9983</c:f>
              <c:numCache>
                <c:formatCode>General</c:formatCode>
                <c:ptCount val="9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5177</c:v>
                </c:pt>
                <c:pt idx="5158">
                  <c:v>5178</c:v>
                </c:pt>
                <c:pt idx="5159">
                  <c:v>5179</c:v>
                </c:pt>
                <c:pt idx="5160">
                  <c:v>5180</c:v>
                </c:pt>
                <c:pt idx="5161">
                  <c:v>5181</c:v>
                </c:pt>
                <c:pt idx="5162">
                  <c:v>5182</c:v>
                </c:pt>
                <c:pt idx="5163">
                  <c:v>5183</c:v>
                </c:pt>
                <c:pt idx="5164">
                  <c:v>5184</c:v>
                </c:pt>
                <c:pt idx="5165">
                  <c:v>5185</c:v>
                </c:pt>
                <c:pt idx="5166">
                  <c:v>5186</c:v>
                </c:pt>
                <c:pt idx="5167">
                  <c:v>5187</c:v>
                </c:pt>
                <c:pt idx="5168">
                  <c:v>5188</c:v>
                </c:pt>
                <c:pt idx="5169">
                  <c:v>5189</c:v>
                </c:pt>
                <c:pt idx="5170">
                  <c:v>5190</c:v>
                </c:pt>
                <c:pt idx="5171">
                  <c:v>5191</c:v>
                </c:pt>
                <c:pt idx="5172">
                  <c:v>5192</c:v>
                </c:pt>
                <c:pt idx="5173">
                  <c:v>5193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5262</c:v>
                </c:pt>
                <c:pt idx="5243">
                  <c:v>5263</c:v>
                </c:pt>
                <c:pt idx="5244">
                  <c:v>5264</c:v>
                </c:pt>
                <c:pt idx="5245">
                  <c:v>5265</c:v>
                </c:pt>
                <c:pt idx="5246">
                  <c:v>5266</c:v>
                </c:pt>
                <c:pt idx="5247">
                  <c:v>5267</c:v>
                </c:pt>
                <c:pt idx="5248">
                  <c:v>5268</c:v>
                </c:pt>
                <c:pt idx="5249">
                  <c:v>5269</c:v>
                </c:pt>
                <c:pt idx="5250">
                  <c:v>5270</c:v>
                </c:pt>
                <c:pt idx="5251">
                  <c:v>5271</c:v>
                </c:pt>
                <c:pt idx="5252">
                  <c:v>5272</c:v>
                </c:pt>
                <c:pt idx="5253">
                  <c:v>5273</c:v>
                </c:pt>
                <c:pt idx="5254">
                  <c:v>5274</c:v>
                </c:pt>
                <c:pt idx="5255">
                  <c:v>5275</c:v>
                </c:pt>
                <c:pt idx="5256">
                  <c:v>5276</c:v>
                </c:pt>
                <c:pt idx="5257">
                  <c:v>5277</c:v>
                </c:pt>
                <c:pt idx="5258">
                  <c:v>5278</c:v>
                </c:pt>
                <c:pt idx="5259">
                  <c:v>5279</c:v>
                </c:pt>
                <c:pt idx="5260">
                  <c:v>5280</c:v>
                </c:pt>
                <c:pt idx="5261">
                  <c:v>5281</c:v>
                </c:pt>
                <c:pt idx="5262">
                  <c:v>5282</c:v>
                </c:pt>
                <c:pt idx="5263">
                  <c:v>5283</c:v>
                </c:pt>
                <c:pt idx="5264">
                  <c:v>5284</c:v>
                </c:pt>
                <c:pt idx="5265">
                  <c:v>5285</c:v>
                </c:pt>
                <c:pt idx="5266">
                  <c:v>5286</c:v>
                </c:pt>
                <c:pt idx="5267">
                  <c:v>5287</c:v>
                </c:pt>
                <c:pt idx="5268">
                  <c:v>5288</c:v>
                </c:pt>
                <c:pt idx="5269">
                  <c:v>5289</c:v>
                </c:pt>
                <c:pt idx="5270">
                  <c:v>5290</c:v>
                </c:pt>
                <c:pt idx="5271">
                  <c:v>5291</c:v>
                </c:pt>
                <c:pt idx="5272">
                  <c:v>5292</c:v>
                </c:pt>
                <c:pt idx="5273">
                  <c:v>5293</c:v>
                </c:pt>
                <c:pt idx="5274">
                  <c:v>5294</c:v>
                </c:pt>
                <c:pt idx="5275">
                  <c:v>5295</c:v>
                </c:pt>
                <c:pt idx="5276">
                  <c:v>5296</c:v>
                </c:pt>
                <c:pt idx="5277">
                  <c:v>5297</c:v>
                </c:pt>
                <c:pt idx="5278">
                  <c:v>5298</c:v>
                </c:pt>
                <c:pt idx="5279">
                  <c:v>5299</c:v>
                </c:pt>
                <c:pt idx="5280">
                  <c:v>5300</c:v>
                </c:pt>
                <c:pt idx="5281">
                  <c:v>5301</c:v>
                </c:pt>
                <c:pt idx="5282">
                  <c:v>5302</c:v>
                </c:pt>
                <c:pt idx="5283">
                  <c:v>5303</c:v>
                </c:pt>
                <c:pt idx="5284">
                  <c:v>5304</c:v>
                </c:pt>
                <c:pt idx="5285">
                  <c:v>5305</c:v>
                </c:pt>
                <c:pt idx="5286">
                  <c:v>5306</c:v>
                </c:pt>
                <c:pt idx="5287">
                  <c:v>5307</c:v>
                </c:pt>
                <c:pt idx="5288">
                  <c:v>5308</c:v>
                </c:pt>
                <c:pt idx="5289">
                  <c:v>5309</c:v>
                </c:pt>
                <c:pt idx="5290">
                  <c:v>5310</c:v>
                </c:pt>
                <c:pt idx="5291">
                  <c:v>5311</c:v>
                </c:pt>
                <c:pt idx="5292">
                  <c:v>5312</c:v>
                </c:pt>
                <c:pt idx="5293">
                  <c:v>5313</c:v>
                </c:pt>
                <c:pt idx="5294">
                  <c:v>5314</c:v>
                </c:pt>
                <c:pt idx="5295">
                  <c:v>5315</c:v>
                </c:pt>
                <c:pt idx="5296">
                  <c:v>5316</c:v>
                </c:pt>
                <c:pt idx="5297">
                  <c:v>5317</c:v>
                </c:pt>
                <c:pt idx="5298">
                  <c:v>5318</c:v>
                </c:pt>
                <c:pt idx="5299">
                  <c:v>5319</c:v>
                </c:pt>
                <c:pt idx="5300">
                  <c:v>5320</c:v>
                </c:pt>
                <c:pt idx="5301">
                  <c:v>5321</c:v>
                </c:pt>
                <c:pt idx="5302">
                  <c:v>5322</c:v>
                </c:pt>
                <c:pt idx="5303">
                  <c:v>5323</c:v>
                </c:pt>
                <c:pt idx="5304">
                  <c:v>5324</c:v>
                </c:pt>
                <c:pt idx="5305">
                  <c:v>5325</c:v>
                </c:pt>
                <c:pt idx="5306">
                  <c:v>5326</c:v>
                </c:pt>
                <c:pt idx="5307">
                  <c:v>5327</c:v>
                </c:pt>
                <c:pt idx="5308">
                  <c:v>5328</c:v>
                </c:pt>
                <c:pt idx="5309">
                  <c:v>5329</c:v>
                </c:pt>
                <c:pt idx="5310">
                  <c:v>5330</c:v>
                </c:pt>
                <c:pt idx="5311">
                  <c:v>5331</c:v>
                </c:pt>
                <c:pt idx="5312">
                  <c:v>5332</c:v>
                </c:pt>
                <c:pt idx="5313">
                  <c:v>5333</c:v>
                </c:pt>
                <c:pt idx="5314">
                  <c:v>5334</c:v>
                </c:pt>
                <c:pt idx="5315">
                  <c:v>5335</c:v>
                </c:pt>
                <c:pt idx="5316">
                  <c:v>5336</c:v>
                </c:pt>
                <c:pt idx="5317">
                  <c:v>5337</c:v>
                </c:pt>
                <c:pt idx="5318">
                  <c:v>5338</c:v>
                </c:pt>
                <c:pt idx="5319">
                  <c:v>5339</c:v>
                </c:pt>
                <c:pt idx="5320">
                  <c:v>5340</c:v>
                </c:pt>
                <c:pt idx="5321">
                  <c:v>5341</c:v>
                </c:pt>
                <c:pt idx="5322">
                  <c:v>5342</c:v>
                </c:pt>
                <c:pt idx="5323">
                  <c:v>5343</c:v>
                </c:pt>
                <c:pt idx="5324">
                  <c:v>5344</c:v>
                </c:pt>
                <c:pt idx="5325">
                  <c:v>5345</c:v>
                </c:pt>
                <c:pt idx="5326">
                  <c:v>5346</c:v>
                </c:pt>
                <c:pt idx="5327">
                  <c:v>5347</c:v>
                </c:pt>
                <c:pt idx="5328">
                  <c:v>5348</c:v>
                </c:pt>
                <c:pt idx="5329">
                  <c:v>5349</c:v>
                </c:pt>
                <c:pt idx="5330">
                  <c:v>5350</c:v>
                </c:pt>
                <c:pt idx="5331">
                  <c:v>5351</c:v>
                </c:pt>
                <c:pt idx="5332">
                  <c:v>5352</c:v>
                </c:pt>
                <c:pt idx="5333">
                  <c:v>5353</c:v>
                </c:pt>
                <c:pt idx="5334">
                  <c:v>5354</c:v>
                </c:pt>
                <c:pt idx="5335">
                  <c:v>5355</c:v>
                </c:pt>
                <c:pt idx="5336">
                  <c:v>5356</c:v>
                </c:pt>
                <c:pt idx="5337">
                  <c:v>5357</c:v>
                </c:pt>
                <c:pt idx="5338">
                  <c:v>5358</c:v>
                </c:pt>
                <c:pt idx="5339">
                  <c:v>5359</c:v>
                </c:pt>
                <c:pt idx="5340">
                  <c:v>5360</c:v>
                </c:pt>
                <c:pt idx="5341">
                  <c:v>5361</c:v>
                </c:pt>
                <c:pt idx="5342">
                  <c:v>5362</c:v>
                </c:pt>
                <c:pt idx="5343">
                  <c:v>5363</c:v>
                </c:pt>
                <c:pt idx="5344">
                  <c:v>5364</c:v>
                </c:pt>
                <c:pt idx="5345">
                  <c:v>5365</c:v>
                </c:pt>
                <c:pt idx="5346">
                  <c:v>5366</c:v>
                </c:pt>
                <c:pt idx="5347">
                  <c:v>5367</c:v>
                </c:pt>
                <c:pt idx="5348">
                  <c:v>5368</c:v>
                </c:pt>
                <c:pt idx="5349">
                  <c:v>5369</c:v>
                </c:pt>
                <c:pt idx="5350">
                  <c:v>5370</c:v>
                </c:pt>
                <c:pt idx="5351">
                  <c:v>5371</c:v>
                </c:pt>
                <c:pt idx="5352">
                  <c:v>5372</c:v>
                </c:pt>
                <c:pt idx="5353">
                  <c:v>5373</c:v>
                </c:pt>
                <c:pt idx="5354">
                  <c:v>5374</c:v>
                </c:pt>
                <c:pt idx="5355">
                  <c:v>5375</c:v>
                </c:pt>
                <c:pt idx="5356">
                  <c:v>5376</c:v>
                </c:pt>
                <c:pt idx="5357">
                  <c:v>5377</c:v>
                </c:pt>
                <c:pt idx="5358">
                  <c:v>5378</c:v>
                </c:pt>
                <c:pt idx="5359">
                  <c:v>5379</c:v>
                </c:pt>
                <c:pt idx="5360">
                  <c:v>5380</c:v>
                </c:pt>
                <c:pt idx="5361">
                  <c:v>5381</c:v>
                </c:pt>
                <c:pt idx="5362">
                  <c:v>5382</c:v>
                </c:pt>
                <c:pt idx="5363">
                  <c:v>5383</c:v>
                </c:pt>
                <c:pt idx="5364">
                  <c:v>5384</c:v>
                </c:pt>
                <c:pt idx="5365">
                  <c:v>5385</c:v>
                </c:pt>
                <c:pt idx="5366">
                  <c:v>5386</c:v>
                </c:pt>
                <c:pt idx="5367">
                  <c:v>5387</c:v>
                </c:pt>
                <c:pt idx="5368">
                  <c:v>5388</c:v>
                </c:pt>
                <c:pt idx="5369">
                  <c:v>5389</c:v>
                </c:pt>
                <c:pt idx="5370">
                  <c:v>5390</c:v>
                </c:pt>
                <c:pt idx="5371">
                  <c:v>5391</c:v>
                </c:pt>
                <c:pt idx="5372">
                  <c:v>5392</c:v>
                </c:pt>
                <c:pt idx="5373">
                  <c:v>5393</c:v>
                </c:pt>
                <c:pt idx="5374">
                  <c:v>5394</c:v>
                </c:pt>
                <c:pt idx="5375">
                  <c:v>5395</c:v>
                </c:pt>
                <c:pt idx="5376">
                  <c:v>5396</c:v>
                </c:pt>
                <c:pt idx="5377">
                  <c:v>5397</c:v>
                </c:pt>
                <c:pt idx="5378">
                  <c:v>5398</c:v>
                </c:pt>
                <c:pt idx="5379">
                  <c:v>5399</c:v>
                </c:pt>
                <c:pt idx="5380">
                  <c:v>5400</c:v>
                </c:pt>
                <c:pt idx="5381">
                  <c:v>5401</c:v>
                </c:pt>
                <c:pt idx="5382">
                  <c:v>5402</c:v>
                </c:pt>
                <c:pt idx="5383">
                  <c:v>5403</c:v>
                </c:pt>
                <c:pt idx="5384">
                  <c:v>5404</c:v>
                </c:pt>
                <c:pt idx="5385">
                  <c:v>5405</c:v>
                </c:pt>
                <c:pt idx="5386">
                  <c:v>5406</c:v>
                </c:pt>
                <c:pt idx="5387">
                  <c:v>5407</c:v>
                </c:pt>
                <c:pt idx="5388">
                  <c:v>5408</c:v>
                </c:pt>
                <c:pt idx="5389">
                  <c:v>5409</c:v>
                </c:pt>
                <c:pt idx="5390">
                  <c:v>5410</c:v>
                </c:pt>
                <c:pt idx="5391">
                  <c:v>5411</c:v>
                </c:pt>
                <c:pt idx="5392">
                  <c:v>5412</c:v>
                </c:pt>
                <c:pt idx="5393">
                  <c:v>5413</c:v>
                </c:pt>
                <c:pt idx="5394">
                  <c:v>5414</c:v>
                </c:pt>
                <c:pt idx="5395">
                  <c:v>5415</c:v>
                </c:pt>
                <c:pt idx="5396">
                  <c:v>5416</c:v>
                </c:pt>
                <c:pt idx="5397">
                  <c:v>5417</c:v>
                </c:pt>
                <c:pt idx="5398">
                  <c:v>5418</c:v>
                </c:pt>
                <c:pt idx="5399">
                  <c:v>5419</c:v>
                </c:pt>
                <c:pt idx="5400">
                  <c:v>5420</c:v>
                </c:pt>
                <c:pt idx="5401">
                  <c:v>5421</c:v>
                </c:pt>
                <c:pt idx="5402">
                  <c:v>5422</c:v>
                </c:pt>
                <c:pt idx="5403">
                  <c:v>5423</c:v>
                </c:pt>
                <c:pt idx="5404">
                  <c:v>5424</c:v>
                </c:pt>
                <c:pt idx="5405">
                  <c:v>5425</c:v>
                </c:pt>
                <c:pt idx="5406">
                  <c:v>5426</c:v>
                </c:pt>
                <c:pt idx="5407">
                  <c:v>5427</c:v>
                </c:pt>
                <c:pt idx="5408">
                  <c:v>5428</c:v>
                </c:pt>
                <c:pt idx="5409">
                  <c:v>5429</c:v>
                </c:pt>
                <c:pt idx="5410">
                  <c:v>5430</c:v>
                </c:pt>
                <c:pt idx="5411">
                  <c:v>5431</c:v>
                </c:pt>
                <c:pt idx="5412">
                  <c:v>5432</c:v>
                </c:pt>
                <c:pt idx="5413">
                  <c:v>5433</c:v>
                </c:pt>
                <c:pt idx="5414">
                  <c:v>5434</c:v>
                </c:pt>
                <c:pt idx="5415">
                  <c:v>5435</c:v>
                </c:pt>
                <c:pt idx="5416">
                  <c:v>5436</c:v>
                </c:pt>
                <c:pt idx="5417">
                  <c:v>5437</c:v>
                </c:pt>
                <c:pt idx="5418">
                  <c:v>5438</c:v>
                </c:pt>
                <c:pt idx="5419">
                  <c:v>5439</c:v>
                </c:pt>
                <c:pt idx="5420">
                  <c:v>5440</c:v>
                </c:pt>
                <c:pt idx="5421">
                  <c:v>5441</c:v>
                </c:pt>
                <c:pt idx="5422">
                  <c:v>5442</c:v>
                </c:pt>
                <c:pt idx="5423">
                  <c:v>5443</c:v>
                </c:pt>
                <c:pt idx="5424">
                  <c:v>5444</c:v>
                </c:pt>
                <c:pt idx="5425">
                  <c:v>5445</c:v>
                </c:pt>
                <c:pt idx="5426">
                  <c:v>5446</c:v>
                </c:pt>
                <c:pt idx="5427">
                  <c:v>5447</c:v>
                </c:pt>
                <c:pt idx="5428">
                  <c:v>5448</c:v>
                </c:pt>
                <c:pt idx="5429">
                  <c:v>5449</c:v>
                </c:pt>
                <c:pt idx="5430">
                  <c:v>5450</c:v>
                </c:pt>
                <c:pt idx="5431">
                  <c:v>5451</c:v>
                </c:pt>
                <c:pt idx="5432">
                  <c:v>5452</c:v>
                </c:pt>
                <c:pt idx="5433">
                  <c:v>5453</c:v>
                </c:pt>
                <c:pt idx="5434">
                  <c:v>5454</c:v>
                </c:pt>
                <c:pt idx="5435">
                  <c:v>5455</c:v>
                </c:pt>
                <c:pt idx="5436">
                  <c:v>5456</c:v>
                </c:pt>
                <c:pt idx="5437">
                  <c:v>5457</c:v>
                </c:pt>
                <c:pt idx="5438">
                  <c:v>5458</c:v>
                </c:pt>
                <c:pt idx="5439">
                  <c:v>5459</c:v>
                </c:pt>
                <c:pt idx="5440">
                  <c:v>5460</c:v>
                </c:pt>
                <c:pt idx="5441">
                  <c:v>5461</c:v>
                </c:pt>
                <c:pt idx="5442">
                  <c:v>5462</c:v>
                </c:pt>
                <c:pt idx="5443">
                  <c:v>5463</c:v>
                </c:pt>
                <c:pt idx="5444">
                  <c:v>5464</c:v>
                </c:pt>
                <c:pt idx="5445">
                  <c:v>5465</c:v>
                </c:pt>
                <c:pt idx="5446">
                  <c:v>5466</c:v>
                </c:pt>
                <c:pt idx="5447">
                  <c:v>5467</c:v>
                </c:pt>
                <c:pt idx="5448">
                  <c:v>5468</c:v>
                </c:pt>
                <c:pt idx="5449">
                  <c:v>5469</c:v>
                </c:pt>
                <c:pt idx="5450">
                  <c:v>5470</c:v>
                </c:pt>
                <c:pt idx="5451">
                  <c:v>5471</c:v>
                </c:pt>
                <c:pt idx="5452">
                  <c:v>5472</c:v>
                </c:pt>
                <c:pt idx="5453">
                  <c:v>5473</c:v>
                </c:pt>
                <c:pt idx="5454">
                  <c:v>5474</c:v>
                </c:pt>
                <c:pt idx="5455">
                  <c:v>5475</c:v>
                </c:pt>
                <c:pt idx="5456">
                  <c:v>5476</c:v>
                </c:pt>
                <c:pt idx="5457">
                  <c:v>5477</c:v>
                </c:pt>
                <c:pt idx="5458">
                  <c:v>5478</c:v>
                </c:pt>
                <c:pt idx="5459">
                  <c:v>5479</c:v>
                </c:pt>
                <c:pt idx="5460">
                  <c:v>5480</c:v>
                </c:pt>
                <c:pt idx="5461">
                  <c:v>5481</c:v>
                </c:pt>
                <c:pt idx="5462">
                  <c:v>5482</c:v>
                </c:pt>
                <c:pt idx="5463">
                  <c:v>5483</c:v>
                </c:pt>
                <c:pt idx="5464">
                  <c:v>5484</c:v>
                </c:pt>
                <c:pt idx="5465">
                  <c:v>5485</c:v>
                </c:pt>
                <c:pt idx="5466">
                  <c:v>5486</c:v>
                </c:pt>
                <c:pt idx="5467">
                  <c:v>5487</c:v>
                </c:pt>
                <c:pt idx="5468">
                  <c:v>5488</c:v>
                </c:pt>
                <c:pt idx="5469">
                  <c:v>5489</c:v>
                </c:pt>
                <c:pt idx="5470">
                  <c:v>5490</c:v>
                </c:pt>
                <c:pt idx="5471">
                  <c:v>5491</c:v>
                </c:pt>
                <c:pt idx="5472">
                  <c:v>5492</c:v>
                </c:pt>
                <c:pt idx="5473">
                  <c:v>5493</c:v>
                </c:pt>
                <c:pt idx="5474">
                  <c:v>5494</c:v>
                </c:pt>
                <c:pt idx="5475">
                  <c:v>5495</c:v>
                </c:pt>
                <c:pt idx="5476">
                  <c:v>5496</c:v>
                </c:pt>
                <c:pt idx="5477">
                  <c:v>5497</c:v>
                </c:pt>
                <c:pt idx="5478">
                  <c:v>5498</c:v>
                </c:pt>
                <c:pt idx="5479">
                  <c:v>5499</c:v>
                </c:pt>
                <c:pt idx="5480">
                  <c:v>5500</c:v>
                </c:pt>
                <c:pt idx="5481">
                  <c:v>5501</c:v>
                </c:pt>
                <c:pt idx="5482">
                  <c:v>5502</c:v>
                </c:pt>
                <c:pt idx="5483">
                  <c:v>5503</c:v>
                </c:pt>
                <c:pt idx="5484">
                  <c:v>5504</c:v>
                </c:pt>
                <c:pt idx="5485">
                  <c:v>5505</c:v>
                </c:pt>
                <c:pt idx="5486">
                  <c:v>5506</c:v>
                </c:pt>
                <c:pt idx="5487">
                  <c:v>5507</c:v>
                </c:pt>
                <c:pt idx="5488">
                  <c:v>5508</c:v>
                </c:pt>
                <c:pt idx="5489">
                  <c:v>5509</c:v>
                </c:pt>
                <c:pt idx="5490">
                  <c:v>5510</c:v>
                </c:pt>
                <c:pt idx="5491">
                  <c:v>5511</c:v>
                </c:pt>
                <c:pt idx="5492">
                  <c:v>5512</c:v>
                </c:pt>
                <c:pt idx="5493">
                  <c:v>5513</c:v>
                </c:pt>
                <c:pt idx="5494">
                  <c:v>5514</c:v>
                </c:pt>
                <c:pt idx="5495">
                  <c:v>5515</c:v>
                </c:pt>
                <c:pt idx="5496">
                  <c:v>5516</c:v>
                </c:pt>
                <c:pt idx="5497">
                  <c:v>5517</c:v>
                </c:pt>
                <c:pt idx="5498">
                  <c:v>5518</c:v>
                </c:pt>
                <c:pt idx="5499">
                  <c:v>5519</c:v>
                </c:pt>
                <c:pt idx="5500">
                  <c:v>5520</c:v>
                </c:pt>
                <c:pt idx="5501">
                  <c:v>5521</c:v>
                </c:pt>
                <c:pt idx="5502">
                  <c:v>5522</c:v>
                </c:pt>
                <c:pt idx="5503">
                  <c:v>5523</c:v>
                </c:pt>
                <c:pt idx="5504">
                  <c:v>5524</c:v>
                </c:pt>
                <c:pt idx="5505">
                  <c:v>5525</c:v>
                </c:pt>
                <c:pt idx="5506">
                  <c:v>5526</c:v>
                </c:pt>
                <c:pt idx="5507">
                  <c:v>5527</c:v>
                </c:pt>
                <c:pt idx="5508">
                  <c:v>5528</c:v>
                </c:pt>
                <c:pt idx="5509">
                  <c:v>5529</c:v>
                </c:pt>
                <c:pt idx="5510">
                  <c:v>5530</c:v>
                </c:pt>
                <c:pt idx="5511">
                  <c:v>5531</c:v>
                </c:pt>
                <c:pt idx="5512">
                  <c:v>5532</c:v>
                </c:pt>
                <c:pt idx="5513">
                  <c:v>5533</c:v>
                </c:pt>
                <c:pt idx="5514">
                  <c:v>5534</c:v>
                </c:pt>
                <c:pt idx="5515">
                  <c:v>5535</c:v>
                </c:pt>
                <c:pt idx="5516">
                  <c:v>5536</c:v>
                </c:pt>
                <c:pt idx="5517">
                  <c:v>5537</c:v>
                </c:pt>
                <c:pt idx="5518">
                  <c:v>5538</c:v>
                </c:pt>
                <c:pt idx="5519">
                  <c:v>5539</c:v>
                </c:pt>
                <c:pt idx="5520">
                  <c:v>5540</c:v>
                </c:pt>
                <c:pt idx="5521">
                  <c:v>5541</c:v>
                </c:pt>
                <c:pt idx="5522">
                  <c:v>5542</c:v>
                </c:pt>
                <c:pt idx="5523">
                  <c:v>5543</c:v>
                </c:pt>
                <c:pt idx="5524">
                  <c:v>5544</c:v>
                </c:pt>
                <c:pt idx="5525">
                  <c:v>5545</c:v>
                </c:pt>
                <c:pt idx="5526">
                  <c:v>5546</c:v>
                </c:pt>
                <c:pt idx="5527">
                  <c:v>5547</c:v>
                </c:pt>
                <c:pt idx="5528">
                  <c:v>5548</c:v>
                </c:pt>
                <c:pt idx="5529">
                  <c:v>5549</c:v>
                </c:pt>
                <c:pt idx="5530">
                  <c:v>5550</c:v>
                </c:pt>
                <c:pt idx="5531">
                  <c:v>5551</c:v>
                </c:pt>
                <c:pt idx="5532">
                  <c:v>5552</c:v>
                </c:pt>
                <c:pt idx="5533">
                  <c:v>5553</c:v>
                </c:pt>
                <c:pt idx="5534">
                  <c:v>5554</c:v>
                </c:pt>
                <c:pt idx="5535">
                  <c:v>5555</c:v>
                </c:pt>
                <c:pt idx="5536">
                  <c:v>5556</c:v>
                </c:pt>
                <c:pt idx="5537">
                  <c:v>5557</c:v>
                </c:pt>
                <c:pt idx="5538">
                  <c:v>5558</c:v>
                </c:pt>
                <c:pt idx="5539">
                  <c:v>5559</c:v>
                </c:pt>
                <c:pt idx="5540">
                  <c:v>5560</c:v>
                </c:pt>
                <c:pt idx="5541">
                  <c:v>5561</c:v>
                </c:pt>
                <c:pt idx="5542">
                  <c:v>5562</c:v>
                </c:pt>
                <c:pt idx="5543">
                  <c:v>5563</c:v>
                </c:pt>
                <c:pt idx="5544">
                  <c:v>5564</c:v>
                </c:pt>
                <c:pt idx="5545">
                  <c:v>5565</c:v>
                </c:pt>
                <c:pt idx="5546">
                  <c:v>5566</c:v>
                </c:pt>
                <c:pt idx="5547">
                  <c:v>5567</c:v>
                </c:pt>
                <c:pt idx="5548">
                  <c:v>5568</c:v>
                </c:pt>
                <c:pt idx="5549">
                  <c:v>5569</c:v>
                </c:pt>
                <c:pt idx="5550">
                  <c:v>5570</c:v>
                </c:pt>
                <c:pt idx="5551">
                  <c:v>5571</c:v>
                </c:pt>
                <c:pt idx="5552">
                  <c:v>5572</c:v>
                </c:pt>
                <c:pt idx="5553">
                  <c:v>5573</c:v>
                </c:pt>
                <c:pt idx="5554">
                  <c:v>5574</c:v>
                </c:pt>
                <c:pt idx="5555">
                  <c:v>5575</c:v>
                </c:pt>
                <c:pt idx="5556">
                  <c:v>5576</c:v>
                </c:pt>
                <c:pt idx="5557">
                  <c:v>5577</c:v>
                </c:pt>
                <c:pt idx="5558">
                  <c:v>5578</c:v>
                </c:pt>
                <c:pt idx="5559">
                  <c:v>5579</c:v>
                </c:pt>
                <c:pt idx="5560">
                  <c:v>5580</c:v>
                </c:pt>
                <c:pt idx="5561">
                  <c:v>5581</c:v>
                </c:pt>
                <c:pt idx="5562">
                  <c:v>5582</c:v>
                </c:pt>
                <c:pt idx="5563">
                  <c:v>5583</c:v>
                </c:pt>
                <c:pt idx="5564">
                  <c:v>5584</c:v>
                </c:pt>
                <c:pt idx="5565">
                  <c:v>5585</c:v>
                </c:pt>
                <c:pt idx="5566">
                  <c:v>5586</c:v>
                </c:pt>
                <c:pt idx="5567">
                  <c:v>5587</c:v>
                </c:pt>
                <c:pt idx="5568">
                  <c:v>5588</c:v>
                </c:pt>
                <c:pt idx="5569">
                  <c:v>5589</c:v>
                </c:pt>
                <c:pt idx="5570">
                  <c:v>5590</c:v>
                </c:pt>
                <c:pt idx="5571">
                  <c:v>5591</c:v>
                </c:pt>
                <c:pt idx="5572">
                  <c:v>5592</c:v>
                </c:pt>
                <c:pt idx="5573">
                  <c:v>5593</c:v>
                </c:pt>
                <c:pt idx="5574">
                  <c:v>5594</c:v>
                </c:pt>
                <c:pt idx="5575">
                  <c:v>5595</c:v>
                </c:pt>
                <c:pt idx="5576">
                  <c:v>5596</c:v>
                </c:pt>
                <c:pt idx="5577">
                  <c:v>5597</c:v>
                </c:pt>
                <c:pt idx="5578">
                  <c:v>5598</c:v>
                </c:pt>
                <c:pt idx="5579">
                  <c:v>5599</c:v>
                </c:pt>
                <c:pt idx="5580">
                  <c:v>5600</c:v>
                </c:pt>
                <c:pt idx="5581">
                  <c:v>5601</c:v>
                </c:pt>
                <c:pt idx="5582">
                  <c:v>5602</c:v>
                </c:pt>
                <c:pt idx="5583">
                  <c:v>5603</c:v>
                </c:pt>
                <c:pt idx="5584">
                  <c:v>5604</c:v>
                </c:pt>
                <c:pt idx="5585">
                  <c:v>5605</c:v>
                </c:pt>
                <c:pt idx="5586">
                  <c:v>5606</c:v>
                </c:pt>
                <c:pt idx="5587">
                  <c:v>5607</c:v>
                </c:pt>
                <c:pt idx="5588">
                  <c:v>5608</c:v>
                </c:pt>
                <c:pt idx="5589">
                  <c:v>5609</c:v>
                </c:pt>
                <c:pt idx="5590">
                  <c:v>5610</c:v>
                </c:pt>
                <c:pt idx="5591">
                  <c:v>5611</c:v>
                </c:pt>
                <c:pt idx="5592">
                  <c:v>5612</c:v>
                </c:pt>
                <c:pt idx="5593">
                  <c:v>5613</c:v>
                </c:pt>
                <c:pt idx="5594">
                  <c:v>5614</c:v>
                </c:pt>
                <c:pt idx="5595">
                  <c:v>5615</c:v>
                </c:pt>
                <c:pt idx="5596">
                  <c:v>5616</c:v>
                </c:pt>
                <c:pt idx="5597">
                  <c:v>5617</c:v>
                </c:pt>
                <c:pt idx="5598">
                  <c:v>5618</c:v>
                </c:pt>
                <c:pt idx="5599">
                  <c:v>5619</c:v>
                </c:pt>
                <c:pt idx="5600">
                  <c:v>5620</c:v>
                </c:pt>
                <c:pt idx="5601">
                  <c:v>5621</c:v>
                </c:pt>
                <c:pt idx="5602">
                  <c:v>5622</c:v>
                </c:pt>
                <c:pt idx="5603">
                  <c:v>5623</c:v>
                </c:pt>
                <c:pt idx="5604">
                  <c:v>5624</c:v>
                </c:pt>
                <c:pt idx="5605">
                  <c:v>5625</c:v>
                </c:pt>
                <c:pt idx="5606">
                  <c:v>5626</c:v>
                </c:pt>
                <c:pt idx="5607">
                  <c:v>5627</c:v>
                </c:pt>
                <c:pt idx="5608">
                  <c:v>5628</c:v>
                </c:pt>
                <c:pt idx="5609">
                  <c:v>5629</c:v>
                </c:pt>
                <c:pt idx="5610">
                  <c:v>5630</c:v>
                </c:pt>
                <c:pt idx="5611">
                  <c:v>5631</c:v>
                </c:pt>
                <c:pt idx="5612">
                  <c:v>5632</c:v>
                </c:pt>
                <c:pt idx="5613">
                  <c:v>5633</c:v>
                </c:pt>
                <c:pt idx="5614">
                  <c:v>5634</c:v>
                </c:pt>
                <c:pt idx="5615">
                  <c:v>5635</c:v>
                </c:pt>
                <c:pt idx="5616">
                  <c:v>5636</c:v>
                </c:pt>
                <c:pt idx="5617">
                  <c:v>5637</c:v>
                </c:pt>
                <c:pt idx="5618">
                  <c:v>5638</c:v>
                </c:pt>
                <c:pt idx="5619">
                  <c:v>5639</c:v>
                </c:pt>
                <c:pt idx="5620">
                  <c:v>5640</c:v>
                </c:pt>
                <c:pt idx="5621">
                  <c:v>5641</c:v>
                </c:pt>
                <c:pt idx="5622">
                  <c:v>5642</c:v>
                </c:pt>
                <c:pt idx="5623">
                  <c:v>5643</c:v>
                </c:pt>
                <c:pt idx="5624">
                  <c:v>5644</c:v>
                </c:pt>
                <c:pt idx="5625">
                  <c:v>5645</c:v>
                </c:pt>
                <c:pt idx="5626">
                  <c:v>5646</c:v>
                </c:pt>
                <c:pt idx="5627">
                  <c:v>5647</c:v>
                </c:pt>
                <c:pt idx="5628">
                  <c:v>5648</c:v>
                </c:pt>
                <c:pt idx="5629">
                  <c:v>5649</c:v>
                </c:pt>
                <c:pt idx="5630">
                  <c:v>5650</c:v>
                </c:pt>
                <c:pt idx="5631">
                  <c:v>5651</c:v>
                </c:pt>
                <c:pt idx="5632">
                  <c:v>5652</c:v>
                </c:pt>
                <c:pt idx="5633">
                  <c:v>5653</c:v>
                </c:pt>
                <c:pt idx="5634">
                  <c:v>5654</c:v>
                </c:pt>
                <c:pt idx="5635">
                  <c:v>5655</c:v>
                </c:pt>
                <c:pt idx="5636">
                  <c:v>5656</c:v>
                </c:pt>
                <c:pt idx="5637">
                  <c:v>5657</c:v>
                </c:pt>
                <c:pt idx="5638">
                  <c:v>5658</c:v>
                </c:pt>
                <c:pt idx="5639">
                  <c:v>5659</c:v>
                </c:pt>
                <c:pt idx="5640">
                  <c:v>5660</c:v>
                </c:pt>
                <c:pt idx="5641">
                  <c:v>5661</c:v>
                </c:pt>
                <c:pt idx="5642">
                  <c:v>5662</c:v>
                </c:pt>
                <c:pt idx="5643">
                  <c:v>5663</c:v>
                </c:pt>
                <c:pt idx="5644">
                  <c:v>5664</c:v>
                </c:pt>
                <c:pt idx="5645">
                  <c:v>5665</c:v>
                </c:pt>
                <c:pt idx="5646">
                  <c:v>5666</c:v>
                </c:pt>
                <c:pt idx="5647">
                  <c:v>5667</c:v>
                </c:pt>
                <c:pt idx="5648">
                  <c:v>5668</c:v>
                </c:pt>
                <c:pt idx="5649">
                  <c:v>5669</c:v>
                </c:pt>
                <c:pt idx="5650">
                  <c:v>5670</c:v>
                </c:pt>
                <c:pt idx="5651">
                  <c:v>5671</c:v>
                </c:pt>
                <c:pt idx="5652">
                  <c:v>5672</c:v>
                </c:pt>
                <c:pt idx="5653">
                  <c:v>5673</c:v>
                </c:pt>
                <c:pt idx="5654">
                  <c:v>5674</c:v>
                </c:pt>
                <c:pt idx="5655">
                  <c:v>5675</c:v>
                </c:pt>
                <c:pt idx="5656">
                  <c:v>5676</c:v>
                </c:pt>
                <c:pt idx="5657">
                  <c:v>5677</c:v>
                </c:pt>
                <c:pt idx="5658">
                  <c:v>5678</c:v>
                </c:pt>
                <c:pt idx="5659">
                  <c:v>5679</c:v>
                </c:pt>
                <c:pt idx="5660">
                  <c:v>5680</c:v>
                </c:pt>
                <c:pt idx="5661">
                  <c:v>5681</c:v>
                </c:pt>
                <c:pt idx="5662">
                  <c:v>5682</c:v>
                </c:pt>
                <c:pt idx="5663">
                  <c:v>5683</c:v>
                </c:pt>
                <c:pt idx="5664">
                  <c:v>5684</c:v>
                </c:pt>
                <c:pt idx="5665">
                  <c:v>5685</c:v>
                </c:pt>
                <c:pt idx="5666">
                  <c:v>5686</c:v>
                </c:pt>
                <c:pt idx="5667">
                  <c:v>5687</c:v>
                </c:pt>
                <c:pt idx="5668">
                  <c:v>5688</c:v>
                </c:pt>
                <c:pt idx="5669">
                  <c:v>5689</c:v>
                </c:pt>
                <c:pt idx="5670">
                  <c:v>5690</c:v>
                </c:pt>
                <c:pt idx="5671">
                  <c:v>5691</c:v>
                </c:pt>
                <c:pt idx="5672">
                  <c:v>5692</c:v>
                </c:pt>
                <c:pt idx="5673">
                  <c:v>5693</c:v>
                </c:pt>
                <c:pt idx="5674">
                  <c:v>5694</c:v>
                </c:pt>
                <c:pt idx="5675">
                  <c:v>5695</c:v>
                </c:pt>
                <c:pt idx="5676">
                  <c:v>5696</c:v>
                </c:pt>
                <c:pt idx="5677">
                  <c:v>5697</c:v>
                </c:pt>
                <c:pt idx="5678">
                  <c:v>5698</c:v>
                </c:pt>
                <c:pt idx="5679">
                  <c:v>5699</c:v>
                </c:pt>
                <c:pt idx="5680">
                  <c:v>5700</c:v>
                </c:pt>
                <c:pt idx="5681">
                  <c:v>5701</c:v>
                </c:pt>
                <c:pt idx="5682">
                  <c:v>5702</c:v>
                </c:pt>
                <c:pt idx="5683">
                  <c:v>5703</c:v>
                </c:pt>
                <c:pt idx="5684">
                  <c:v>5704</c:v>
                </c:pt>
                <c:pt idx="5685">
                  <c:v>5705</c:v>
                </c:pt>
                <c:pt idx="5686">
                  <c:v>5706</c:v>
                </c:pt>
                <c:pt idx="5687">
                  <c:v>5707</c:v>
                </c:pt>
                <c:pt idx="5688">
                  <c:v>5708</c:v>
                </c:pt>
                <c:pt idx="5689">
                  <c:v>5709</c:v>
                </c:pt>
                <c:pt idx="5690">
                  <c:v>5710</c:v>
                </c:pt>
                <c:pt idx="5691">
                  <c:v>5711</c:v>
                </c:pt>
                <c:pt idx="5692">
                  <c:v>5712</c:v>
                </c:pt>
                <c:pt idx="5693">
                  <c:v>5713</c:v>
                </c:pt>
                <c:pt idx="5694">
                  <c:v>5714</c:v>
                </c:pt>
                <c:pt idx="5695">
                  <c:v>5715</c:v>
                </c:pt>
                <c:pt idx="5696">
                  <c:v>5716</c:v>
                </c:pt>
                <c:pt idx="5697">
                  <c:v>5717</c:v>
                </c:pt>
                <c:pt idx="5698">
                  <c:v>5718</c:v>
                </c:pt>
                <c:pt idx="5699">
                  <c:v>5719</c:v>
                </c:pt>
                <c:pt idx="5700">
                  <c:v>5720</c:v>
                </c:pt>
                <c:pt idx="5701">
                  <c:v>5721</c:v>
                </c:pt>
                <c:pt idx="5702">
                  <c:v>5722</c:v>
                </c:pt>
                <c:pt idx="5703">
                  <c:v>5723</c:v>
                </c:pt>
                <c:pt idx="5704">
                  <c:v>5724</c:v>
                </c:pt>
                <c:pt idx="5705">
                  <c:v>5725</c:v>
                </c:pt>
                <c:pt idx="5706">
                  <c:v>5726</c:v>
                </c:pt>
                <c:pt idx="5707">
                  <c:v>5727</c:v>
                </c:pt>
                <c:pt idx="5708">
                  <c:v>5728</c:v>
                </c:pt>
                <c:pt idx="5709">
                  <c:v>5729</c:v>
                </c:pt>
                <c:pt idx="5710">
                  <c:v>5730</c:v>
                </c:pt>
                <c:pt idx="5711">
                  <c:v>5731</c:v>
                </c:pt>
                <c:pt idx="5712">
                  <c:v>5732</c:v>
                </c:pt>
                <c:pt idx="5713">
                  <c:v>5733</c:v>
                </c:pt>
                <c:pt idx="5714">
                  <c:v>5734</c:v>
                </c:pt>
                <c:pt idx="5715">
                  <c:v>5735</c:v>
                </c:pt>
                <c:pt idx="5716">
                  <c:v>5736</c:v>
                </c:pt>
                <c:pt idx="5717">
                  <c:v>5737</c:v>
                </c:pt>
                <c:pt idx="5718">
                  <c:v>5738</c:v>
                </c:pt>
                <c:pt idx="5719">
                  <c:v>5739</c:v>
                </c:pt>
                <c:pt idx="5720">
                  <c:v>5740</c:v>
                </c:pt>
                <c:pt idx="5721">
                  <c:v>5741</c:v>
                </c:pt>
                <c:pt idx="5722">
                  <c:v>5742</c:v>
                </c:pt>
                <c:pt idx="5723">
                  <c:v>5743</c:v>
                </c:pt>
                <c:pt idx="5724">
                  <c:v>5744</c:v>
                </c:pt>
                <c:pt idx="5725">
                  <c:v>5745</c:v>
                </c:pt>
                <c:pt idx="5726">
                  <c:v>5746</c:v>
                </c:pt>
                <c:pt idx="5727">
                  <c:v>5747</c:v>
                </c:pt>
                <c:pt idx="5728">
                  <c:v>5748</c:v>
                </c:pt>
                <c:pt idx="5729">
                  <c:v>5749</c:v>
                </c:pt>
                <c:pt idx="5730">
                  <c:v>5750</c:v>
                </c:pt>
                <c:pt idx="5731">
                  <c:v>5751</c:v>
                </c:pt>
                <c:pt idx="5732">
                  <c:v>5752</c:v>
                </c:pt>
                <c:pt idx="5733">
                  <c:v>5753</c:v>
                </c:pt>
                <c:pt idx="5734">
                  <c:v>5754</c:v>
                </c:pt>
                <c:pt idx="5735">
                  <c:v>5755</c:v>
                </c:pt>
                <c:pt idx="5736">
                  <c:v>5756</c:v>
                </c:pt>
                <c:pt idx="5737">
                  <c:v>5757</c:v>
                </c:pt>
                <c:pt idx="5738">
                  <c:v>5758</c:v>
                </c:pt>
                <c:pt idx="5739">
                  <c:v>5759</c:v>
                </c:pt>
                <c:pt idx="5740">
                  <c:v>5760</c:v>
                </c:pt>
                <c:pt idx="5741">
                  <c:v>5761</c:v>
                </c:pt>
                <c:pt idx="5742">
                  <c:v>5762</c:v>
                </c:pt>
                <c:pt idx="5743">
                  <c:v>5763</c:v>
                </c:pt>
                <c:pt idx="5744">
                  <c:v>5764</c:v>
                </c:pt>
                <c:pt idx="5745">
                  <c:v>5765</c:v>
                </c:pt>
                <c:pt idx="5746">
                  <c:v>5766</c:v>
                </c:pt>
                <c:pt idx="5747">
                  <c:v>5767</c:v>
                </c:pt>
                <c:pt idx="5748">
                  <c:v>5768</c:v>
                </c:pt>
                <c:pt idx="5749">
                  <c:v>5769</c:v>
                </c:pt>
                <c:pt idx="5750">
                  <c:v>5770</c:v>
                </c:pt>
                <c:pt idx="5751">
                  <c:v>5771</c:v>
                </c:pt>
                <c:pt idx="5752">
                  <c:v>5772</c:v>
                </c:pt>
                <c:pt idx="5753">
                  <c:v>5773</c:v>
                </c:pt>
                <c:pt idx="5754">
                  <c:v>5774</c:v>
                </c:pt>
                <c:pt idx="5755">
                  <c:v>5775</c:v>
                </c:pt>
                <c:pt idx="5756">
                  <c:v>5776</c:v>
                </c:pt>
                <c:pt idx="5757">
                  <c:v>5777</c:v>
                </c:pt>
                <c:pt idx="5758">
                  <c:v>5778</c:v>
                </c:pt>
                <c:pt idx="5759">
                  <c:v>5779</c:v>
                </c:pt>
                <c:pt idx="5760">
                  <c:v>5780</c:v>
                </c:pt>
                <c:pt idx="5761">
                  <c:v>5781</c:v>
                </c:pt>
                <c:pt idx="5762">
                  <c:v>5782</c:v>
                </c:pt>
                <c:pt idx="5763">
                  <c:v>5783</c:v>
                </c:pt>
                <c:pt idx="5764">
                  <c:v>5784</c:v>
                </c:pt>
                <c:pt idx="5765">
                  <c:v>5785</c:v>
                </c:pt>
                <c:pt idx="5766">
                  <c:v>5786</c:v>
                </c:pt>
                <c:pt idx="5767">
                  <c:v>5787</c:v>
                </c:pt>
                <c:pt idx="5768">
                  <c:v>5788</c:v>
                </c:pt>
                <c:pt idx="5769">
                  <c:v>5789</c:v>
                </c:pt>
                <c:pt idx="5770">
                  <c:v>5790</c:v>
                </c:pt>
                <c:pt idx="5771">
                  <c:v>5791</c:v>
                </c:pt>
                <c:pt idx="5772">
                  <c:v>5792</c:v>
                </c:pt>
                <c:pt idx="5773">
                  <c:v>5793</c:v>
                </c:pt>
                <c:pt idx="5774">
                  <c:v>5794</c:v>
                </c:pt>
                <c:pt idx="5775">
                  <c:v>5795</c:v>
                </c:pt>
                <c:pt idx="5776">
                  <c:v>5796</c:v>
                </c:pt>
                <c:pt idx="5777">
                  <c:v>5797</c:v>
                </c:pt>
                <c:pt idx="5778">
                  <c:v>5798</c:v>
                </c:pt>
                <c:pt idx="5779">
                  <c:v>5799</c:v>
                </c:pt>
                <c:pt idx="5780">
                  <c:v>5800</c:v>
                </c:pt>
                <c:pt idx="5781">
                  <c:v>5801</c:v>
                </c:pt>
                <c:pt idx="5782">
                  <c:v>5802</c:v>
                </c:pt>
                <c:pt idx="5783">
                  <c:v>5803</c:v>
                </c:pt>
                <c:pt idx="5784">
                  <c:v>5804</c:v>
                </c:pt>
                <c:pt idx="5785">
                  <c:v>5805</c:v>
                </c:pt>
                <c:pt idx="5786">
                  <c:v>5806</c:v>
                </c:pt>
                <c:pt idx="5787">
                  <c:v>5807</c:v>
                </c:pt>
                <c:pt idx="5788">
                  <c:v>5808</c:v>
                </c:pt>
                <c:pt idx="5789">
                  <c:v>5809</c:v>
                </c:pt>
                <c:pt idx="5790">
                  <c:v>5810</c:v>
                </c:pt>
                <c:pt idx="5791">
                  <c:v>5811</c:v>
                </c:pt>
                <c:pt idx="5792">
                  <c:v>5812</c:v>
                </c:pt>
                <c:pt idx="5793">
                  <c:v>5813</c:v>
                </c:pt>
                <c:pt idx="5794">
                  <c:v>5814</c:v>
                </c:pt>
                <c:pt idx="5795">
                  <c:v>5815</c:v>
                </c:pt>
                <c:pt idx="5796">
                  <c:v>5816</c:v>
                </c:pt>
                <c:pt idx="5797">
                  <c:v>5817</c:v>
                </c:pt>
                <c:pt idx="5798">
                  <c:v>5818</c:v>
                </c:pt>
                <c:pt idx="5799">
                  <c:v>5819</c:v>
                </c:pt>
                <c:pt idx="5800">
                  <c:v>5820</c:v>
                </c:pt>
                <c:pt idx="5801">
                  <c:v>5821</c:v>
                </c:pt>
                <c:pt idx="5802">
                  <c:v>5822</c:v>
                </c:pt>
                <c:pt idx="5803">
                  <c:v>5823</c:v>
                </c:pt>
                <c:pt idx="5804">
                  <c:v>5824</c:v>
                </c:pt>
                <c:pt idx="5805">
                  <c:v>5825</c:v>
                </c:pt>
                <c:pt idx="5806">
                  <c:v>5826</c:v>
                </c:pt>
                <c:pt idx="5807">
                  <c:v>5827</c:v>
                </c:pt>
                <c:pt idx="5808">
                  <c:v>5828</c:v>
                </c:pt>
                <c:pt idx="5809">
                  <c:v>5829</c:v>
                </c:pt>
                <c:pt idx="5810">
                  <c:v>5830</c:v>
                </c:pt>
                <c:pt idx="5811">
                  <c:v>5831</c:v>
                </c:pt>
                <c:pt idx="5812">
                  <c:v>5832</c:v>
                </c:pt>
                <c:pt idx="5813">
                  <c:v>5833</c:v>
                </c:pt>
                <c:pt idx="5814">
                  <c:v>5834</c:v>
                </c:pt>
                <c:pt idx="5815">
                  <c:v>5835</c:v>
                </c:pt>
                <c:pt idx="5816">
                  <c:v>5836</c:v>
                </c:pt>
                <c:pt idx="5817">
                  <c:v>5837</c:v>
                </c:pt>
                <c:pt idx="5818">
                  <c:v>5838</c:v>
                </c:pt>
                <c:pt idx="5819">
                  <c:v>5839</c:v>
                </c:pt>
                <c:pt idx="5820">
                  <c:v>5840</c:v>
                </c:pt>
                <c:pt idx="5821">
                  <c:v>5841</c:v>
                </c:pt>
                <c:pt idx="5822">
                  <c:v>5842</c:v>
                </c:pt>
                <c:pt idx="5823">
                  <c:v>5843</c:v>
                </c:pt>
                <c:pt idx="5824">
                  <c:v>5844</c:v>
                </c:pt>
                <c:pt idx="5825">
                  <c:v>5845</c:v>
                </c:pt>
                <c:pt idx="5826">
                  <c:v>5846</c:v>
                </c:pt>
                <c:pt idx="5827">
                  <c:v>5847</c:v>
                </c:pt>
                <c:pt idx="5828">
                  <c:v>5848</c:v>
                </c:pt>
                <c:pt idx="5829">
                  <c:v>5849</c:v>
                </c:pt>
                <c:pt idx="5830">
                  <c:v>5850</c:v>
                </c:pt>
                <c:pt idx="5831">
                  <c:v>5851</c:v>
                </c:pt>
                <c:pt idx="5832">
                  <c:v>5852</c:v>
                </c:pt>
                <c:pt idx="5833">
                  <c:v>5853</c:v>
                </c:pt>
                <c:pt idx="5834">
                  <c:v>5854</c:v>
                </c:pt>
                <c:pt idx="5835">
                  <c:v>5855</c:v>
                </c:pt>
                <c:pt idx="5836">
                  <c:v>5856</c:v>
                </c:pt>
                <c:pt idx="5837">
                  <c:v>5857</c:v>
                </c:pt>
                <c:pt idx="5838">
                  <c:v>5858</c:v>
                </c:pt>
                <c:pt idx="5839">
                  <c:v>5859</c:v>
                </c:pt>
                <c:pt idx="5840">
                  <c:v>5860</c:v>
                </c:pt>
                <c:pt idx="5841">
                  <c:v>5861</c:v>
                </c:pt>
                <c:pt idx="5842">
                  <c:v>5862</c:v>
                </c:pt>
                <c:pt idx="5843">
                  <c:v>5863</c:v>
                </c:pt>
                <c:pt idx="5844">
                  <c:v>5864</c:v>
                </c:pt>
                <c:pt idx="5845">
                  <c:v>5865</c:v>
                </c:pt>
                <c:pt idx="5846">
                  <c:v>5866</c:v>
                </c:pt>
                <c:pt idx="5847">
                  <c:v>5867</c:v>
                </c:pt>
                <c:pt idx="5848">
                  <c:v>5868</c:v>
                </c:pt>
                <c:pt idx="5849">
                  <c:v>5869</c:v>
                </c:pt>
                <c:pt idx="5850">
                  <c:v>5870</c:v>
                </c:pt>
                <c:pt idx="5851">
                  <c:v>5871</c:v>
                </c:pt>
                <c:pt idx="5852">
                  <c:v>5872</c:v>
                </c:pt>
                <c:pt idx="5853">
                  <c:v>5873</c:v>
                </c:pt>
                <c:pt idx="5854">
                  <c:v>5874</c:v>
                </c:pt>
                <c:pt idx="5855">
                  <c:v>5875</c:v>
                </c:pt>
                <c:pt idx="5856">
                  <c:v>5876</c:v>
                </c:pt>
                <c:pt idx="5857">
                  <c:v>5877</c:v>
                </c:pt>
                <c:pt idx="5858">
                  <c:v>5878</c:v>
                </c:pt>
                <c:pt idx="5859">
                  <c:v>5879</c:v>
                </c:pt>
                <c:pt idx="5860">
                  <c:v>5880</c:v>
                </c:pt>
                <c:pt idx="5861">
                  <c:v>5881</c:v>
                </c:pt>
                <c:pt idx="5862">
                  <c:v>5882</c:v>
                </c:pt>
                <c:pt idx="5863">
                  <c:v>5883</c:v>
                </c:pt>
                <c:pt idx="5864">
                  <c:v>5884</c:v>
                </c:pt>
                <c:pt idx="5865">
                  <c:v>5885</c:v>
                </c:pt>
                <c:pt idx="5866">
                  <c:v>5886</c:v>
                </c:pt>
                <c:pt idx="5867">
                  <c:v>5887</c:v>
                </c:pt>
                <c:pt idx="5868">
                  <c:v>5888</c:v>
                </c:pt>
                <c:pt idx="5869">
                  <c:v>5889</c:v>
                </c:pt>
                <c:pt idx="5870">
                  <c:v>5890</c:v>
                </c:pt>
                <c:pt idx="5871">
                  <c:v>5891</c:v>
                </c:pt>
                <c:pt idx="5872">
                  <c:v>5892</c:v>
                </c:pt>
                <c:pt idx="5873">
                  <c:v>5893</c:v>
                </c:pt>
                <c:pt idx="5874">
                  <c:v>5894</c:v>
                </c:pt>
                <c:pt idx="5875">
                  <c:v>5895</c:v>
                </c:pt>
                <c:pt idx="5876">
                  <c:v>5896</c:v>
                </c:pt>
                <c:pt idx="5877">
                  <c:v>5897</c:v>
                </c:pt>
                <c:pt idx="5878">
                  <c:v>5898</c:v>
                </c:pt>
                <c:pt idx="5879">
                  <c:v>5899</c:v>
                </c:pt>
                <c:pt idx="5880">
                  <c:v>5900</c:v>
                </c:pt>
                <c:pt idx="5881">
                  <c:v>5901</c:v>
                </c:pt>
                <c:pt idx="5882">
                  <c:v>5902</c:v>
                </c:pt>
                <c:pt idx="5883">
                  <c:v>5903</c:v>
                </c:pt>
                <c:pt idx="5884">
                  <c:v>5904</c:v>
                </c:pt>
                <c:pt idx="5885">
                  <c:v>5905</c:v>
                </c:pt>
                <c:pt idx="5886">
                  <c:v>5906</c:v>
                </c:pt>
                <c:pt idx="5887">
                  <c:v>5907</c:v>
                </c:pt>
                <c:pt idx="5888">
                  <c:v>5908</c:v>
                </c:pt>
                <c:pt idx="5889">
                  <c:v>5909</c:v>
                </c:pt>
                <c:pt idx="5890">
                  <c:v>5910</c:v>
                </c:pt>
                <c:pt idx="5891">
                  <c:v>5911</c:v>
                </c:pt>
                <c:pt idx="5892">
                  <c:v>5912</c:v>
                </c:pt>
                <c:pt idx="5893">
                  <c:v>5913</c:v>
                </c:pt>
                <c:pt idx="5894">
                  <c:v>5914</c:v>
                </c:pt>
                <c:pt idx="5895">
                  <c:v>5915</c:v>
                </c:pt>
                <c:pt idx="5896">
                  <c:v>5916</c:v>
                </c:pt>
                <c:pt idx="5897">
                  <c:v>5917</c:v>
                </c:pt>
                <c:pt idx="5898">
                  <c:v>5918</c:v>
                </c:pt>
                <c:pt idx="5899">
                  <c:v>5919</c:v>
                </c:pt>
                <c:pt idx="5900">
                  <c:v>5920</c:v>
                </c:pt>
                <c:pt idx="5901">
                  <c:v>5921</c:v>
                </c:pt>
                <c:pt idx="5902">
                  <c:v>5922</c:v>
                </c:pt>
                <c:pt idx="5903">
                  <c:v>5923</c:v>
                </c:pt>
                <c:pt idx="5904">
                  <c:v>5924</c:v>
                </c:pt>
                <c:pt idx="5905">
                  <c:v>5925</c:v>
                </c:pt>
                <c:pt idx="5906">
                  <c:v>5926</c:v>
                </c:pt>
                <c:pt idx="5907">
                  <c:v>5927</c:v>
                </c:pt>
                <c:pt idx="5908">
                  <c:v>5928</c:v>
                </c:pt>
                <c:pt idx="5909">
                  <c:v>5929</c:v>
                </c:pt>
                <c:pt idx="5910">
                  <c:v>5930</c:v>
                </c:pt>
                <c:pt idx="5911">
                  <c:v>5931</c:v>
                </c:pt>
                <c:pt idx="5912">
                  <c:v>5932</c:v>
                </c:pt>
                <c:pt idx="5913">
                  <c:v>5933</c:v>
                </c:pt>
                <c:pt idx="5914">
                  <c:v>5934</c:v>
                </c:pt>
                <c:pt idx="5915">
                  <c:v>5935</c:v>
                </c:pt>
                <c:pt idx="5916">
                  <c:v>5936</c:v>
                </c:pt>
                <c:pt idx="5917">
                  <c:v>5937</c:v>
                </c:pt>
                <c:pt idx="5918">
                  <c:v>5938</c:v>
                </c:pt>
                <c:pt idx="5919">
                  <c:v>5939</c:v>
                </c:pt>
                <c:pt idx="5920">
                  <c:v>5940</c:v>
                </c:pt>
                <c:pt idx="5921">
                  <c:v>5941</c:v>
                </c:pt>
                <c:pt idx="5922">
                  <c:v>5942</c:v>
                </c:pt>
                <c:pt idx="5923">
                  <c:v>5943</c:v>
                </c:pt>
                <c:pt idx="5924">
                  <c:v>5944</c:v>
                </c:pt>
                <c:pt idx="5925">
                  <c:v>5945</c:v>
                </c:pt>
                <c:pt idx="5926">
                  <c:v>5946</c:v>
                </c:pt>
                <c:pt idx="5927">
                  <c:v>5947</c:v>
                </c:pt>
                <c:pt idx="5928">
                  <c:v>5948</c:v>
                </c:pt>
                <c:pt idx="5929">
                  <c:v>5949</c:v>
                </c:pt>
                <c:pt idx="5930">
                  <c:v>5950</c:v>
                </c:pt>
                <c:pt idx="5931">
                  <c:v>5951</c:v>
                </c:pt>
                <c:pt idx="5932">
                  <c:v>5952</c:v>
                </c:pt>
                <c:pt idx="5933">
                  <c:v>5953</c:v>
                </c:pt>
                <c:pt idx="5934">
                  <c:v>5954</c:v>
                </c:pt>
                <c:pt idx="5935">
                  <c:v>5955</c:v>
                </c:pt>
                <c:pt idx="5936">
                  <c:v>5956</c:v>
                </c:pt>
                <c:pt idx="5937">
                  <c:v>5957</c:v>
                </c:pt>
                <c:pt idx="5938">
                  <c:v>5958</c:v>
                </c:pt>
                <c:pt idx="5939">
                  <c:v>5959</c:v>
                </c:pt>
                <c:pt idx="5940">
                  <c:v>5960</c:v>
                </c:pt>
                <c:pt idx="5941">
                  <c:v>5961</c:v>
                </c:pt>
                <c:pt idx="5942">
                  <c:v>5962</c:v>
                </c:pt>
                <c:pt idx="5943">
                  <c:v>5963</c:v>
                </c:pt>
                <c:pt idx="5944">
                  <c:v>5964</c:v>
                </c:pt>
                <c:pt idx="5945">
                  <c:v>5965</c:v>
                </c:pt>
                <c:pt idx="5946">
                  <c:v>5966</c:v>
                </c:pt>
                <c:pt idx="5947">
                  <c:v>5967</c:v>
                </c:pt>
                <c:pt idx="5948">
                  <c:v>5968</c:v>
                </c:pt>
                <c:pt idx="5949">
                  <c:v>5969</c:v>
                </c:pt>
                <c:pt idx="5950">
                  <c:v>5970</c:v>
                </c:pt>
                <c:pt idx="5951">
                  <c:v>5971</c:v>
                </c:pt>
                <c:pt idx="5952">
                  <c:v>5972</c:v>
                </c:pt>
                <c:pt idx="5953">
                  <c:v>5973</c:v>
                </c:pt>
                <c:pt idx="5954">
                  <c:v>5974</c:v>
                </c:pt>
                <c:pt idx="5955">
                  <c:v>5975</c:v>
                </c:pt>
                <c:pt idx="5956">
                  <c:v>5976</c:v>
                </c:pt>
                <c:pt idx="5957">
                  <c:v>5977</c:v>
                </c:pt>
                <c:pt idx="5958">
                  <c:v>5978</c:v>
                </c:pt>
                <c:pt idx="5959">
                  <c:v>5979</c:v>
                </c:pt>
                <c:pt idx="5960">
                  <c:v>5980</c:v>
                </c:pt>
                <c:pt idx="5961">
                  <c:v>5981</c:v>
                </c:pt>
                <c:pt idx="5962">
                  <c:v>5982</c:v>
                </c:pt>
                <c:pt idx="5963">
                  <c:v>5983</c:v>
                </c:pt>
                <c:pt idx="5964">
                  <c:v>5984</c:v>
                </c:pt>
                <c:pt idx="5965">
                  <c:v>5985</c:v>
                </c:pt>
                <c:pt idx="5966">
                  <c:v>5986</c:v>
                </c:pt>
                <c:pt idx="5967">
                  <c:v>5987</c:v>
                </c:pt>
                <c:pt idx="5968">
                  <c:v>5988</c:v>
                </c:pt>
                <c:pt idx="5969">
                  <c:v>5989</c:v>
                </c:pt>
                <c:pt idx="5970">
                  <c:v>5990</c:v>
                </c:pt>
                <c:pt idx="5971">
                  <c:v>5991</c:v>
                </c:pt>
                <c:pt idx="5972">
                  <c:v>5992</c:v>
                </c:pt>
                <c:pt idx="5973">
                  <c:v>5993</c:v>
                </c:pt>
                <c:pt idx="5974">
                  <c:v>5994</c:v>
                </c:pt>
                <c:pt idx="5975">
                  <c:v>5995</c:v>
                </c:pt>
                <c:pt idx="5976">
                  <c:v>5996</c:v>
                </c:pt>
                <c:pt idx="5977">
                  <c:v>5997</c:v>
                </c:pt>
                <c:pt idx="5978">
                  <c:v>5998</c:v>
                </c:pt>
                <c:pt idx="5979">
                  <c:v>5999</c:v>
                </c:pt>
                <c:pt idx="5980">
                  <c:v>6000</c:v>
                </c:pt>
                <c:pt idx="5981">
                  <c:v>6001</c:v>
                </c:pt>
                <c:pt idx="5982">
                  <c:v>6002</c:v>
                </c:pt>
                <c:pt idx="5983">
                  <c:v>6003</c:v>
                </c:pt>
                <c:pt idx="5984">
                  <c:v>6004</c:v>
                </c:pt>
                <c:pt idx="5985">
                  <c:v>6005</c:v>
                </c:pt>
                <c:pt idx="5986">
                  <c:v>6006</c:v>
                </c:pt>
                <c:pt idx="5987">
                  <c:v>6007</c:v>
                </c:pt>
                <c:pt idx="5988">
                  <c:v>6008</c:v>
                </c:pt>
                <c:pt idx="5989">
                  <c:v>6009</c:v>
                </c:pt>
                <c:pt idx="5990">
                  <c:v>6010</c:v>
                </c:pt>
                <c:pt idx="5991">
                  <c:v>6011</c:v>
                </c:pt>
                <c:pt idx="5992">
                  <c:v>6012</c:v>
                </c:pt>
                <c:pt idx="5993">
                  <c:v>6013</c:v>
                </c:pt>
                <c:pt idx="5994">
                  <c:v>6014</c:v>
                </c:pt>
                <c:pt idx="5995">
                  <c:v>6015</c:v>
                </c:pt>
                <c:pt idx="5996">
                  <c:v>6016</c:v>
                </c:pt>
                <c:pt idx="5997">
                  <c:v>6017</c:v>
                </c:pt>
                <c:pt idx="5998">
                  <c:v>6018</c:v>
                </c:pt>
                <c:pt idx="5999">
                  <c:v>6019</c:v>
                </c:pt>
                <c:pt idx="6000">
                  <c:v>6020</c:v>
                </c:pt>
                <c:pt idx="6001">
                  <c:v>6021</c:v>
                </c:pt>
                <c:pt idx="6002">
                  <c:v>6022</c:v>
                </c:pt>
                <c:pt idx="6003">
                  <c:v>6023</c:v>
                </c:pt>
                <c:pt idx="6004">
                  <c:v>6024</c:v>
                </c:pt>
                <c:pt idx="6005">
                  <c:v>6025</c:v>
                </c:pt>
                <c:pt idx="6006">
                  <c:v>6026</c:v>
                </c:pt>
                <c:pt idx="6007">
                  <c:v>6027</c:v>
                </c:pt>
                <c:pt idx="6008">
                  <c:v>6028</c:v>
                </c:pt>
                <c:pt idx="6009">
                  <c:v>6029</c:v>
                </c:pt>
                <c:pt idx="6010">
                  <c:v>6030</c:v>
                </c:pt>
                <c:pt idx="6011">
                  <c:v>6031</c:v>
                </c:pt>
                <c:pt idx="6012">
                  <c:v>6032</c:v>
                </c:pt>
                <c:pt idx="6013">
                  <c:v>6033</c:v>
                </c:pt>
                <c:pt idx="6014">
                  <c:v>6034</c:v>
                </c:pt>
                <c:pt idx="6015">
                  <c:v>6035</c:v>
                </c:pt>
                <c:pt idx="6016">
                  <c:v>6036</c:v>
                </c:pt>
                <c:pt idx="6017">
                  <c:v>6037</c:v>
                </c:pt>
                <c:pt idx="6018">
                  <c:v>6038</c:v>
                </c:pt>
                <c:pt idx="6019">
                  <c:v>6039</c:v>
                </c:pt>
                <c:pt idx="6020">
                  <c:v>6040</c:v>
                </c:pt>
                <c:pt idx="6021">
                  <c:v>6041</c:v>
                </c:pt>
                <c:pt idx="6022">
                  <c:v>6042</c:v>
                </c:pt>
                <c:pt idx="6023">
                  <c:v>6043</c:v>
                </c:pt>
                <c:pt idx="6024">
                  <c:v>6044</c:v>
                </c:pt>
                <c:pt idx="6025">
                  <c:v>6045</c:v>
                </c:pt>
                <c:pt idx="6026">
                  <c:v>6046</c:v>
                </c:pt>
                <c:pt idx="6027">
                  <c:v>6047</c:v>
                </c:pt>
                <c:pt idx="6028">
                  <c:v>6048</c:v>
                </c:pt>
                <c:pt idx="6029">
                  <c:v>6049</c:v>
                </c:pt>
                <c:pt idx="6030">
                  <c:v>6050</c:v>
                </c:pt>
                <c:pt idx="6031">
                  <c:v>6051</c:v>
                </c:pt>
                <c:pt idx="6032">
                  <c:v>6052</c:v>
                </c:pt>
                <c:pt idx="6033">
                  <c:v>6053</c:v>
                </c:pt>
                <c:pt idx="6034">
                  <c:v>6054</c:v>
                </c:pt>
                <c:pt idx="6035">
                  <c:v>6055</c:v>
                </c:pt>
                <c:pt idx="6036">
                  <c:v>6056</c:v>
                </c:pt>
                <c:pt idx="6037">
                  <c:v>6057</c:v>
                </c:pt>
                <c:pt idx="6038">
                  <c:v>6058</c:v>
                </c:pt>
                <c:pt idx="6039">
                  <c:v>6059</c:v>
                </c:pt>
                <c:pt idx="6040">
                  <c:v>6060</c:v>
                </c:pt>
                <c:pt idx="6041">
                  <c:v>6061</c:v>
                </c:pt>
                <c:pt idx="6042">
                  <c:v>6062</c:v>
                </c:pt>
                <c:pt idx="6043">
                  <c:v>6063</c:v>
                </c:pt>
                <c:pt idx="6044">
                  <c:v>6064</c:v>
                </c:pt>
                <c:pt idx="6045">
                  <c:v>6065</c:v>
                </c:pt>
                <c:pt idx="6046">
                  <c:v>6066</c:v>
                </c:pt>
                <c:pt idx="6047">
                  <c:v>6067</c:v>
                </c:pt>
                <c:pt idx="6048">
                  <c:v>6068</c:v>
                </c:pt>
                <c:pt idx="6049">
                  <c:v>6069</c:v>
                </c:pt>
                <c:pt idx="6050">
                  <c:v>6070</c:v>
                </c:pt>
                <c:pt idx="6051">
                  <c:v>6071</c:v>
                </c:pt>
                <c:pt idx="6052">
                  <c:v>6072</c:v>
                </c:pt>
                <c:pt idx="6053">
                  <c:v>6073</c:v>
                </c:pt>
                <c:pt idx="6054">
                  <c:v>6074</c:v>
                </c:pt>
                <c:pt idx="6055">
                  <c:v>6075</c:v>
                </c:pt>
                <c:pt idx="6056">
                  <c:v>6076</c:v>
                </c:pt>
                <c:pt idx="6057">
                  <c:v>6077</c:v>
                </c:pt>
                <c:pt idx="6058">
                  <c:v>6078</c:v>
                </c:pt>
                <c:pt idx="6059">
                  <c:v>6079</c:v>
                </c:pt>
                <c:pt idx="6060">
                  <c:v>6080</c:v>
                </c:pt>
                <c:pt idx="6061">
                  <c:v>6081</c:v>
                </c:pt>
                <c:pt idx="6062">
                  <c:v>6082</c:v>
                </c:pt>
                <c:pt idx="6063">
                  <c:v>6083</c:v>
                </c:pt>
                <c:pt idx="6064">
                  <c:v>6084</c:v>
                </c:pt>
                <c:pt idx="6065">
                  <c:v>6085</c:v>
                </c:pt>
                <c:pt idx="6066">
                  <c:v>6086</c:v>
                </c:pt>
                <c:pt idx="6067">
                  <c:v>6087</c:v>
                </c:pt>
                <c:pt idx="6068">
                  <c:v>6088</c:v>
                </c:pt>
                <c:pt idx="6069">
                  <c:v>6089</c:v>
                </c:pt>
                <c:pt idx="6070">
                  <c:v>6090</c:v>
                </c:pt>
                <c:pt idx="6071">
                  <c:v>6091</c:v>
                </c:pt>
                <c:pt idx="6072">
                  <c:v>6092</c:v>
                </c:pt>
                <c:pt idx="6073">
                  <c:v>6093</c:v>
                </c:pt>
                <c:pt idx="6074">
                  <c:v>6094</c:v>
                </c:pt>
                <c:pt idx="6075">
                  <c:v>6095</c:v>
                </c:pt>
                <c:pt idx="6076">
                  <c:v>6096</c:v>
                </c:pt>
                <c:pt idx="6077">
                  <c:v>6097</c:v>
                </c:pt>
                <c:pt idx="6078">
                  <c:v>6098</c:v>
                </c:pt>
                <c:pt idx="6079">
                  <c:v>6099</c:v>
                </c:pt>
                <c:pt idx="6080">
                  <c:v>6100</c:v>
                </c:pt>
                <c:pt idx="6081">
                  <c:v>6101</c:v>
                </c:pt>
                <c:pt idx="6082">
                  <c:v>6102</c:v>
                </c:pt>
                <c:pt idx="6083">
                  <c:v>6103</c:v>
                </c:pt>
                <c:pt idx="6084">
                  <c:v>6104</c:v>
                </c:pt>
                <c:pt idx="6085">
                  <c:v>6105</c:v>
                </c:pt>
                <c:pt idx="6086">
                  <c:v>6106</c:v>
                </c:pt>
                <c:pt idx="6087">
                  <c:v>6107</c:v>
                </c:pt>
                <c:pt idx="6088">
                  <c:v>6108</c:v>
                </c:pt>
                <c:pt idx="6089">
                  <c:v>6109</c:v>
                </c:pt>
                <c:pt idx="6090">
                  <c:v>6110</c:v>
                </c:pt>
                <c:pt idx="6091">
                  <c:v>6111</c:v>
                </c:pt>
                <c:pt idx="6092">
                  <c:v>6112</c:v>
                </c:pt>
                <c:pt idx="6093">
                  <c:v>6113</c:v>
                </c:pt>
                <c:pt idx="6094">
                  <c:v>6114</c:v>
                </c:pt>
                <c:pt idx="6095">
                  <c:v>6115</c:v>
                </c:pt>
                <c:pt idx="6096">
                  <c:v>6116</c:v>
                </c:pt>
                <c:pt idx="6097">
                  <c:v>6117</c:v>
                </c:pt>
                <c:pt idx="6098">
                  <c:v>6118</c:v>
                </c:pt>
                <c:pt idx="6099">
                  <c:v>6119</c:v>
                </c:pt>
                <c:pt idx="6100">
                  <c:v>6120</c:v>
                </c:pt>
                <c:pt idx="6101">
                  <c:v>6121</c:v>
                </c:pt>
                <c:pt idx="6102">
                  <c:v>6122</c:v>
                </c:pt>
                <c:pt idx="6103">
                  <c:v>6123</c:v>
                </c:pt>
                <c:pt idx="6104">
                  <c:v>6124</c:v>
                </c:pt>
                <c:pt idx="6105">
                  <c:v>6125</c:v>
                </c:pt>
                <c:pt idx="6106">
                  <c:v>6126</c:v>
                </c:pt>
                <c:pt idx="6107">
                  <c:v>6127</c:v>
                </c:pt>
                <c:pt idx="6108">
                  <c:v>6128</c:v>
                </c:pt>
                <c:pt idx="6109">
                  <c:v>6129</c:v>
                </c:pt>
                <c:pt idx="6110">
                  <c:v>6130</c:v>
                </c:pt>
                <c:pt idx="6111">
                  <c:v>6131</c:v>
                </c:pt>
                <c:pt idx="6112">
                  <c:v>6132</c:v>
                </c:pt>
                <c:pt idx="6113">
                  <c:v>6133</c:v>
                </c:pt>
                <c:pt idx="6114">
                  <c:v>6134</c:v>
                </c:pt>
                <c:pt idx="6115">
                  <c:v>6135</c:v>
                </c:pt>
                <c:pt idx="6116">
                  <c:v>6136</c:v>
                </c:pt>
                <c:pt idx="6117">
                  <c:v>6137</c:v>
                </c:pt>
                <c:pt idx="6118">
                  <c:v>6138</c:v>
                </c:pt>
                <c:pt idx="6119">
                  <c:v>6139</c:v>
                </c:pt>
                <c:pt idx="6120">
                  <c:v>6140</c:v>
                </c:pt>
                <c:pt idx="6121">
                  <c:v>6141</c:v>
                </c:pt>
                <c:pt idx="6122">
                  <c:v>6142</c:v>
                </c:pt>
                <c:pt idx="6123">
                  <c:v>6143</c:v>
                </c:pt>
                <c:pt idx="6124">
                  <c:v>6144</c:v>
                </c:pt>
                <c:pt idx="6125">
                  <c:v>6145</c:v>
                </c:pt>
                <c:pt idx="6126">
                  <c:v>6146</c:v>
                </c:pt>
                <c:pt idx="6127">
                  <c:v>6147</c:v>
                </c:pt>
                <c:pt idx="6128">
                  <c:v>6148</c:v>
                </c:pt>
                <c:pt idx="6129">
                  <c:v>6149</c:v>
                </c:pt>
                <c:pt idx="6130">
                  <c:v>6150</c:v>
                </c:pt>
                <c:pt idx="6131">
                  <c:v>6151</c:v>
                </c:pt>
                <c:pt idx="6132">
                  <c:v>6152</c:v>
                </c:pt>
                <c:pt idx="6133">
                  <c:v>6153</c:v>
                </c:pt>
                <c:pt idx="6134">
                  <c:v>6154</c:v>
                </c:pt>
                <c:pt idx="6135">
                  <c:v>6155</c:v>
                </c:pt>
                <c:pt idx="6136">
                  <c:v>6156</c:v>
                </c:pt>
                <c:pt idx="6137">
                  <c:v>6157</c:v>
                </c:pt>
                <c:pt idx="6138">
                  <c:v>6158</c:v>
                </c:pt>
                <c:pt idx="6139">
                  <c:v>6159</c:v>
                </c:pt>
                <c:pt idx="6140">
                  <c:v>6160</c:v>
                </c:pt>
                <c:pt idx="6141">
                  <c:v>6161</c:v>
                </c:pt>
                <c:pt idx="6142">
                  <c:v>6162</c:v>
                </c:pt>
                <c:pt idx="6143">
                  <c:v>6163</c:v>
                </c:pt>
                <c:pt idx="6144">
                  <c:v>6164</c:v>
                </c:pt>
                <c:pt idx="6145">
                  <c:v>6165</c:v>
                </c:pt>
                <c:pt idx="6146">
                  <c:v>6166</c:v>
                </c:pt>
                <c:pt idx="6147">
                  <c:v>6167</c:v>
                </c:pt>
                <c:pt idx="6148">
                  <c:v>6168</c:v>
                </c:pt>
                <c:pt idx="6149">
                  <c:v>6169</c:v>
                </c:pt>
                <c:pt idx="6150">
                  <c:v>6170</c:v>
                </c:pt>
                <c:pt idx="6151">
                  <c:v>6171</c:v>
                </c:pt>
                <c:pt idx="6152">
                  <c:v>6172</c:v>
                </c:pt>
                <c:pt idx="6153">
                  <c:v>6173</c:v>
                </c:pt>
                <c:pt idx="6154">
                  <c:v>6174</c:v>
                </c:pt>
                <c:pt idx="6155">
                  <c:v>6175</c:v>
                </c:pt>
                <c:pt idx="6156">
                  <c:v>6176</c:v>
                </c:pt>
                <c:pt idx="6157">
                  <c:v>6177</c:v>
                </c:pt>
                <c:pt idx="6158">
                  <c:v>6178</c:v>
                </c:pt>
                <c:pt idx="6159">
                  <c:v>6179</c:v>
                </c:pt>
                <c:pt idx="6160">
                  <c:v>6180</c:v>
                </c:pt>
                <c:pt idx="6161">
                  <c:v>6181</c:v>
                </c:pt>
                <c:pt idx="6162">
                  <c:v>6182</c:v>
                </c:pt>
                <c:pt idx="6163">
                  <c:v>6183</c:v>
                </c:pt>
                <c:pt idx="6164">
                  <c:v>6184</c:v>
                </c:pt>
                <c:pt idx="6165">
                  <c:v>6185</c:v>
                </c:pt>
                <c:pt idx="6166">
                  <c:v>6186</c:v>
                </c:pt>
                <c:pt idx="6167">
                  <c:v>6187</c:v>
                </c:pt>
                <c:pt idx="6168">
                  <c:v>6188</c:v>
                </c:pt>
                <c:pt idx="6169">
                  <c:v>6189</c:v>
                </c:pt>
                <c:pt idx="6170">
                  <c:v>6190</c:v>
                </c:pt>
                <c:pt idx="6171">
                  <c:v>6191</c:v>
                </c:pt>
                <c:pt idx="6172">
                  <c:v>6192</c:v>
                </c:pt>
                <c:pt idx="6173">
                  <c:v>6193</c:v>
                </c:pt>
                <c:pt idx="6174">
                  <c:v>6194</c:v>
                </c:pt>
                <c:pt idx="6175">
                  <c:v>6195</c:v>
                </c:pt>
                <c:pt idx="6176">
                  <c:v>6196</c:v>
                </c:pt>
                <c:pt idx="6177">
                  <c:v>6197</c:v>
                </c:pt>
                <c:pt idx="6178">
                  <c:v>6198</c:v>
                </c:pt>
                <c:pt idx="6179">
                  <c:v>6199</c:v>
                </c:pt>
                <c:pt idx="6180">
                  <c:v>6200</c:v>
                </c:pt>
                <c:pt idx="6181">
                  <c:v>6201</c:v>
                </c:pt>
                <c:pt idx="6182">
                  <c:v>6202</c:v>
                </c:pt>
                <c:pt idx="6183">
                  <c:v>6203</c:v>
                </c:pt>
                <c:pt idx="6184">
                  <c:v>6204</c:v>
                </c:pt>
                <c:pt idx="6185">
                  <c:v>6205</c:v>
                </c:pt>
                <c:pt idx="6186">
                  <c:v>6206</c:v>
                </c:pt>
                <c:pt idx="6187">
                  <c:v>6207</c:v>
                </c:pt>
                <c:pt idx="6188">
                  <c:v>6208</c:v>
                </c:pt>
                <c:pt idx="6189">
                  <c:v>6209</c:v>
                </c:pt>
                <c:pt idx="6190">
                  <c:v>6210</c:v>
                </c:pt>
                <c:pt idx="6191">
                  <c:v>6211</c:v>
                </c:pt>
                <c:pt idx="6192">
                  <c:v>6212</c:v>
                </c:pt>
                <c:pt idx="6193">
                  <c:v>6213</c:v>
                </c:pt>
                <c:pt idx="6194">
                  <c:v>6214</c:v>
                </c:pt>
                <c:pt idx="6195">
                  <c:v>6215</c:v>
                </c:pt>
                <c:pt idx="6196">
                  <c:v>6216</c:v>
                </c:pt>
                <c:pt idx="6197">
                  <c:v>6217</c:v>
                </c:pt>
                <c:pt idx="6198">
                  <c:v>6218</c:v>
                </c:pt>
                <c:pt idx="6199">
                  <c:v>6219</c:v>
                </c:pt>
                <c:pt idx="6200">
                  <c:v>6220</c:v>
                </c:pt>
                <c:pt idx="6201">
                  <c:v>6221</c:v>
                </c:pt>
                <c:pt idx="6202">
                  <c:v>6222</c:v>
                </c:pt>
                <c:pt idx="6203">
                  <c:v>6223</c:v>
                </c:pt>
                <c:pt idx="6204">
                  <c:v>6224</c:v>
                </c:pt>
                <c:pt idx="6205">
                  <c:v>6225</c:v>
                </c:pt>
                <c:pt idx="6206">
                  <c:v>6226</c:v>
                </c:pt>
                <c:pt idx="6207">
                  <c:v>6227</c:v>
                </c:pt>
                <c:pt idx="6208">
                  <c:v>6228</c:v>
                </c:pt>
                <c:pt idx="6209">
                  <c:v>6229</c:v>
                </c:pt>
                <c:pt idx="6210">
                  <c:v>6230</c:v>
                </c:pt>
                <c:pt idx="6211">
                  <c:v>6231</c:v>
                </c:pt>
                <c:pt idx="6212">
                  <c:v>6232</c:v>
                </c:pt>
                <c:pt idx="6213">
                  <c:v>6233</c:v>
                </c:pt>
                <c:pt idx="6214">
                  <c:v>6234</c:v>
                </c:pt>
                <c:pt idx="6215">
                  <c:v>6235</c:v>
                </c:pt>
                <c:pt idx="6216">
                  <c:v>6236</c:v>
                </c:pt>
                <c:pt idx="6217">
                  <c:v>6237</c:v>
                </c:pt>
                <c:pt idx="6218">
                  <c:v>6238</c:v>
                </c:pt>
                <c:pt idx="6219">
                  <c:v>6239</c:v>
                </c:pt>
                <c:pt idx="6220">
                  <c:v>6240</c:v>
                </c:pt>
                <c:pt idx="6221">
                  <c:v>6241</c:v>
                </c:pt>
                <c:pt idx="6222">
                  <c:v>6242</c:v>
                </c:pt>
                <c:pt idx="6223">
                  <c:v>6243</c:v>
                </c:pt>
                <c:pt idx="6224">
                  <c:v>6244</c:v>
                </c:pt>
                <c:pt idx="6225">
                  <c:v>6245</c:v>
                </c:pt>
                <c:pt idx="6226">
                  <c:v>6246</c:v>
                </c:pt>
                <c:pt idx="6227">
                  <c:v>6247</c:v>
                </c:pt>
                <c:pt idx="6228">
                  <c:v>6248</c:v>
                </c:pt>
                <c:pt idx="6229">
                  <c:v>6249</c:v>
                </c:pt>
                <c:pt idx="6230">
                  <c:v>6250</c:v>
                </c:pt>
                <c:pt idx="6231">
                  <c:v>6251</c:v>
                </c:pt>
                <c:pt idx="6232">
                  <c:v>6252</c:v>
                </c:pt>
                <c:pt idx="6233">
                  <c:v>6253</c:v>
                </c:pt>
                <c:pt idx="6234">
                  <c:v>6254</c:v>
                </c:pt>
                <c:pt idx="6235">
                  <c:v>6255</c:v>
                </c:pt>
                <c:pt idx="6236">
                  <c:v>6256</c:v>
                </c:pt>
                <c:pt idx="6237">
                  <c:v>6257</c:v>
                </c:pt>
                <c:pt idx="6238">
                  <c:v>6258</c:v>
                </c:pt>
                <c:pt idx="6239">
                  <c:v>6259</c:v>
                </c:pt>
                <c:pt idx="6240">
                  <c:v>6260</c:v>
                </c:pt>
                <c:pt idx="6241">
                  <c:v>6261</c:v>
                </c:pt>
                <c:pt idx="6242">
                  <c:v>6262</c:v>
                </c:pt>
                <c:pt idx="6243">
                  <c:v>6263</c:v>
                </c:pt>
                <c:pt idx="6244">
                  <c:v>6264</c:v>
                </c:pt>
                <c:pt idx="6245">
                  <c:v>6265</c:v>
                </c:pt>
                <c:pt idx="6246">
                  <c:v>6266</c:v>
                </c:pt>
                <c:pt idx="6247">
                  <c:v>6267</c:v>
                </c:pt>
                <c:pt idx="6248">
                  <c:v>6268</c:v>
                </c:pt>
                <c:pt idx="6249">
                  <c:v>6269</c:v>
                </c:pt>
                <c:pt idx="6250">
                  <c:v>6270</c:v>
                </c:pt>
                <c:pt idx="6251">
                  <c:v>6271</c:v>
                </c:pt>
                <c:pt idx="6252">
                  <c:v>6272</c:v>
                </c:pt>
                <c:pt idx="6253">
                  <c:v>6273</c:v>
                </c:pt>
                <c:pt idx="6254">
                  <c:v>6274</c:v>
                </c:pt>
                <c:pt idx="6255">
                  <c:v>6275</c:v>
                </c:pt>
                <c:pt idx="6256">
                  <c:v>6276</c:v>
                </c:pt>
                <c:pt idx="6257">
                  <c:v>6277</c:v>
                </c:pt>
                <c:pt idx="6258">
                  <c:v>6278</c:v>
                </c:pt>
                <c:pt idx="6259">
                  <c:v>6279</c:v>
                </c:pt>
                <c:pt idx="6260">
                  <c:v>6280</c:v>
                </c:pt>
                <c:pt idx="6261">
                  <c:v>6281</c:v>
                </c:pt>
                <c:pt idx="6262">
                  <c:v>6282</c:v>
                </c:pt>
                <c:pt idx="6263">
                  <c:v>6283</c:v>
                </c:pt>
                <c:pt idx="6264">
                  <c:v>6284</c:v>
                </c:pt>
                <c:pt idx="6265">
                  <c:v>6285</c:v>
                </c:pt>
                <c:pt idx="6266">
                  <c:v>6286</c:v>
                </c:pt>
                <c:pt idx="6267">
                  <c:v>6287</c:v>
                </c:pt>
                <c:pt idx="6268">
                  <c:v>6288</c:v>
                </c:pt>
                <c:pt idx="6269">
                  <c:v>6289</c:v>
                </c:pt>
                <c:pt idx="6270">
                  <c:v>6290</c:v>
                </c:pt>
                <c:pt idx="6271">
                  <c:v>6291</c:v>
                </c:pt>
                <c:pt idx="6272">
                  <c:v>6292</c:v>
                </c:pt>
                <c:pt idx="6273">
                  <c:v>6293</c:v>
                </c:pt>
                <c:pt idx="6274">
                  <c:v>6294</c:v>
                </c:pt>
                <c:pt idx="6275">
                  <c:v>6295</c:v>
                </c:pt>
                <c:pt idx="6276">
                  <c:v>6296</c:v>
                </c:pt>
                <c:pt idx="6277">
                  <c:v>6297</c:v>
                </c:pt>
                <c:pt idx="6278">
                  <c:v>6298</c:v>
                </c:pt>
                <c:pt idx="6279">
                  <c:v>6299</c:v>
                </c:pt>
                <c:pt idx="6280">
                  <c:v>6300</c:v>
                </c:pt>
                <c:pt idx="6281">
                  <c:v>6301</c:v>
                </c:pt>
                <c:pt idx="6282">
                  <c:v>6302</c:v>
                </c:pt>
                <c:pt idx="6283">
                  <c:v>6303</c:v>
                </c:pt>
                <c:pt idx="6284">
                  <c:v>6304</c:v>
                </c:pt>
                <c:pt idx="6285">
                  <c:v>6305</c:v>
                </c:pt>
                <c:pt idx="6286">
                  <c:v>6306</c:v>
                </c:pt>
                <c:pt idx="6287">
                  <c:v>6307</c:v>
                </c:pt>
                <c:pt idx="6288">
                  <c:v>6308</c:v>
                </c:pt>
                <c:pt idx="6289">
                  <c:v>6309</c:v>
                </c:pt>
                <c:pt idx="6290">
                  <c:v>6310</c:v>
                </c:pt>
                <c:pt idx="6291">
                  <c:v>6311</c:v>
                </c:pt>
                <c:pt idx="6292">
                  <c:v>6312</c:v>
                </c:pt>
                <c:pt idx="6293">
                  <c:v>6313</c:v>
                </c:pt>
                <c:pt idx="6294">
                  <c:v>6314</c:v>
                </c:pt>
                <c:pt idx="6295">
                  <c:v>6315</c:v>
                </c:pt>
                <c:pt idx="6296">
                  <c:v>6316</c:v>
                </c:pt>
                <c:pt idx="6297">
                  <c:v>6317</c:v>
                </c:pt>
                <c:pt idx="6298">
                  <c:v>6318</c:v>
                </c:pt>
                <c:pt idx="6299">
                  <c:v>6319</c:v>
                </c:pt>
                <c:pt idx="6300">
                  <c:v>6320</c:v>
                </c:pt>
                <c:pt idx="6301">
                  <c:v>6321</c:v>
                </c:pt>
                <c:pt idx="6302">
                  <c:v>6322</c:v>
                </c:pt>
                <c:pt idx="6303">
                  <c:v>6323</c:v>
                </c:pt>
                <c:pt idx="6304">
                  <c:v>6324</c:v>
                </c:pt>
                <c:pt idx="6305">
                  <c:v>6325</c:v>
                </c:pt>
                <c:pt idx="6306">
                  <c:v>6326</c:v>
                </c:pt>
                <c:pt idx="6307">
                  <c:v>6327</c:v>
                </c:pt>
                <c:pt idx="6308">
                  <c:v>6328</c:v>
                </c:pt>
                <c:pt idx="6309">
                  <c:v>6329</c:v>
                </c:pt>
                <c:pt idx="6310">
                  <c:v>6330</c:v>
                </c:pt>
                <c:pt idx="6311">
                  <c:v>6331</c:v>
                </c:pt>
                <c:pt idx="6312">
                  <c:v>6332</c:v>
                </c:pt>
                <c:pt idx="6313">
                  <c:v>6333</c:v>
                </c:pt>
                <c:pt idx="6314">
                  <c:v>6334</c:v>
                </c:pt>
                <c:pt idx="6315">
                  <c:v>6335</c:v>
                </c:pt>
                <c:pt idx="6316">
                  <c:v>6336</c:v>
                </c:pt>
                <c:pt idx="6317">
                  <c:v>6337</c:v>
                </c:pt>
                <c:pt idx="6318">
                  <c:v>6338</c:v>
                </c:pt>
                <c:pt idx="6319">
                  <c:v>6339</c:v>
                </c:pt>
                <c:pt idx="6320">
                  <c:v>6340</c:v>
                </c:pt>
                <c:pt idx="6321">
                  <c:v>6341</c:v>
                </c:pt>
                <c:pt idx="6322">
                  <c:v>6342</c:v>
                </c:pt>
                <c:pt idx="6323">
                  <c:v>6343</c:v>
                </c:pt>
                <c:pt idx="6324">
                  <c:v>6344</c:v>
                </c:pt>
                <c:pt idx="6325">
                  <c:v>6345</c:v>
                </c:pt>
                <c:pt idx="6326">
                  <c:v>6346</c:v>
                </c:pt>
                <c:pt idx="6327">
                  <c:v>6347</c:v>
                </c:pt>
                <c:pt idx="6328">
                  <c:v>6348</c:v>
                </c:pt>
                <c:pt idx="6329">
                  <c:v>6349</c:v>
                </c:pt>
                <c:pt idx="6330">
                  <c:v>6350</c:v>
                </c:pt>
                <c:pt idx="6331">
                  <c:v>6351</c:v>
                </c:pt>
                <c:pt idx="6332">
                  <c:v>6352</c:v>
                </c:pt>
                <c:pt idx="6333">
                  <c:v>6353</c:v>
                </c:pt>
                <c:pt idx="6334">
                  <c:v>6354</c:v>
                </c:pt>
                <c:pt idx="6335">
                  <c:v>6355</c:v>
                </c:pt>
                <c:pt idx="6336">
                  <c:v>6356</c:v>
                </c:pt>
                <c:pt idx="6337">
                  <c:v>6357</c:v>
                </c:pt>
                <c:pt idx="6338">
                  <c:v>6358</c:v>
                </c:pt>
                <c:pt idx="6339">
                  <c:v>6359</c:v>
                </c:pt>
                <c:pt idx="6340">
                  <c:v>6360</c:v>
                </c:pt>
                <c:pt idx="6341">
                  <c:v>6361</c:v>
                </c:pt>
                <c:pt idx="6342">
                  <c:v>6362</c:v>
                </c:pt>
                <c:pt idx="6343">
                  <c:v>6363</c:v>
                </c:pt>
                <c:pt idx="6344">
                  <c:v>6364</c:v>
                </c:pt>
                <c:pt idx="6345">
                  <c:v>6365</c:v>
                </c:pt>
                <c:pt idx="6346">
                  <c:v>6366</c:v>
                </c:pt>
                <c:pt idx="6347">
                  <c:v>6367</c:v>
                </c:pt>
                <c:pt idx="6348">
                  <c:v>6368</c:v>
                </c:pt>
                <c:pt idx="6349">
                  <c:v>6369</c:v>
                </c:pt>
                <c:pt idx="6350">
                  <c:v>6370</c:v>
                </c:pt>
                <c:pt idx="6351">
                  <c:v>6371</c:v>
                </c:pt>
                <c:pt idx="6352">
                  <c:v>6372</c:v>
                </c:pt>
                <c:pt idx="6353">
                  <c:v>6373</c:v>
                </c:pt>
                <c:pt idx="6354">
                  <c:v>6374</c:v>
                </c:pt>
                <c:pt idx="6355">
                  <c:v>6375</c:v>
                </c:pt>
                <c:pt idx="6356">
                  <c:v>6376</c:v>
                </c:pt>
                <c:pt idx="6357">
                  <c:v>6377</c:v>
                </c:pt>
                <c:pt idx="6358">
                  <c:v>6378</c:v>
                </c:pt>
                <c:pt idx="6359">
                  <c:v>6379</c:v>
                </c:pt>
                <c:pt idx="6360">
                  <c:v>6380</c:v>
                </c:pt>
                <c:pt idx="6361">
                  <c:v>6381</c:v>
                </c:pt>
                <c:pt idx="6362">
                  <c:v>6382</c:v>
                </c:pt>
                <c:pt idx="6363">
                  <c:v>6383</c:v>
                </c:pt>
                <c:pt idx="6364">
                  <c:v>6384</c:v>
                </c:pt>
                <c:pt idx="6365">
                  <c:v>6385</c:v>
                </c:pt>
                <c:pt idx="6366">
                  <c:v>6386</c:v>
                </c:pt>
                <c:pt idx="6367">
                  <c:v>6387</c:v>
                </c:pt>
                <c:pt idx="6368">
                  <c:v>6388</c:v>
                </c:pt>
                <c:pt idx="6369">
                  <c:v>6389</c:v>
                </c:pt>
                <c:pt idx="6370">
                  <c:v>6390</c:v>
                </c:pt>
                <c:pt idx="6371">
                  <c:v>6391</c:v>
                </c:pt>
                <c:pt idx="6372">
                  <c:v>6392</c:v>
                </c:pt>
                <c:pt idx="6373">
                  <c:v>6393</c:v>
                </c:pt>
                <c:pt idx="6374">
                  <c:v>6394</c:v>
                </c:pt>
                <c:pt idx="6375">
                  <c:v>6395</c:v>
                </c:pt>
                <c:pt idx="6376">
                  <c:v>6396</c:v>
                </c:pt>
                <c:pt idx="6377">
                  <c:v>6397</c:v>
                </c:pt>
                <c:pt idx="6378">
                  <c:v>6398</c:v>
                </c:pt>
                <c:pt idx="6379">
                  <c:v>6399</c:v>
                </c:pt>
                <c:pt idx="6380">
                  <c:v>6400</c:v>
                </c:pt>
                <c:pt idx="6381">
                  <c:v>6401</c:v>
                </c:pt>
                <c:pt idx="6382">
                  <c:v>6402</c:v>
                </c:pt>
                <c:pt idx="6383">
                  <c:v>6403</c:v>
                </c:pt>
                <c:pt idx="6384">
                  <c:v>6404</c:v>
                </c:pt>
                <c:pt idx="6385">
                  <c:v>6405</c:v>
                </c:pt>
                <c:pt idx="6386">
                  <c:v>6406</c:v>
                </c:pt>
                <c:pt idx="6387">
                  <c:v>6407</c:v>
                </c:pt>
                <c:pt idx="6388">
                  <c:v>6408</c:v>
                </c:pt>
                <c:pt idx="6389">
                  <c:v>6409</c:v>
                </c:pt>
                <c:pt idx="6390">
                  <c:v>6410</c:v>
                </c:pt>
                <c:pt idx="6391">
                  <c:v>6411</c:v>
                </c:pt>
                <c:pt idx="6392">
                  <c:v>6412</c:v>
                </c:pt>
                <c:pt idx="6393">
                  <c:v>6413</c:v>
                </c:pt>
                <c:pt idx="6394">
                  <c:v>6414</c:v>
                </c:pt>
                <c:pt idx="6395">
                  <c:v>6415</c:v>
                </c:pt>
                <c:pt idx="6396">
                  <c:v>6416</c:v>
                </c:pt>
                <c:pt idx="6397">
                  <c:v>6417</c:v>
                </c:pt>
                <c:pt idx="6398">
                  <c:v>6418</c:v>
                </c:pt>
                <c:pt idx="6399">
                  <c:v>6419</c:v>
                </c:pt>
                <c:pt idx="6400">
                  <c:v>6420</c:v>
                </c:pt>
                <c:pt idx="6401">
                  <c:v>6421</c:v>
                </c:pt>
                <c:pt idx="6402">
                  <c:v>6422</c:v>
                </c:pt>
                <c:pt idx="6403">
                  <c:v>6423</c:v>
                </c:pt>
                <c:pt idx="6404">
                  <c:v>6424</c:v>
                </c:pt>
                <c:pt idx="6405">
                  <c:v>6425</c:v>
                </c:pt>
                <c:pt idx="6406">
                  <c:v>6426</c:v>
                </c:pt>
                <c:pt idx="6407">
                  <c:v>6427</c:v>
                </c:pt>
                <c:pt idx="6408">
                  <c:v>6428</c:v>
                </c:pt>
                <c:pt idx="6409">
                  <c:v>6429</c:v>
                </c:pt>
                <c:pt idx="6410">
                  <c:v>6430</c:v>
                </c:pt>
                <c:pt idx="6411">
                  <c:v>6431</c:v>
                </c:pt>
                <c:pt idx="6412">
                  <c:v>6432</c:v>
                </c:pt>
                <c:pt idx="6413">
                  <c:v>6433</c:v>
                </c:pt>
                <c:pt idx="6414">
                  <c:v>6434</c:v>
                </c:pt>
                <c:pt idx="6415">
                  <c:v>6435</c:v>
                </c:pt>
                <c:pt idx="6416">
                  <c:v>6436</c:v>
                </c:pt>
                <c:pt idx="6417">
                  <c:v>6437</c:v>
                </c:pt>
                <c:pt idx="6418">
                  <c:v>6438</c:v>
                </c:pt>
                <c:pt idx="6419">
                  <c:v>6439</c:v>
                </c:pt>
                <c:pt idx="6420">
                  <c:v>6440</c:v>
                </c:pt>
                <c:pt idx="6421">
                  <c:v>6441</c:v>
                </c:pt>
                <c:pt idx="6422">
                  <c:v>6442</c:v>
                </c:pt>
                <c:pt idx="6423">
                  <c:v>6443</c:v>
                </c:pt>
                <c:pt idx="6424">
                  <c:v>6444</c:v>
                </c:pt>
                <c:pt idx="6425">
                  <c:v>6445</c:v>
                </c:pt>
                <c:pt idx="6426">
                  <c:v>6446</c:v>
                </c:pt>
                <c:pt idx="6427">
                  <c:v>6447</c:v>
                </c:pt>
                <c:pt idx="6428">
                  <c:v>6448</c:v>
                </c:pt>
                <c:pt idx="6429">
                  <c:v>6449</c:v>
                </c:pt>
                <c:pt idx="6430">
                  <c:v>6450</c:v>
                </c:pt>
                <c:pt idx="6431">
                  <c:v>6451</c:v>
                </c:pt>
                <c:pt idx="6432">
                  <c:v>6452</c:v>
                </c:pt>
                <c:pt idx="6433">
                  <c:v>6453</c:v>
                </c:pt>
                <c:pt idx="6434">
                  <c:v>6454</c:v>
                </c:pt>
                <c:pt idx="6435">
                  <c:v>6455</c:v>
                </c:pt>
                <c:pt idx="6436">
                  <c:v>6456</c:v>
                </c:pt>
                <c:pt idx="6437">
                  <c:v>6457</c:v>
                </c:pt>
                <c:pt idx="6438">
                  <c:v>6458</c:v>
                </c:pt>
                <c:pt idx="6439">
                  <c:v>6459</c:v>
                </c:pt>
                <c:pt idx="6440">
                  <c:v>6460</c:v>
                </c:pt>
                <c:pt idx="6441">
                  <c:v>6461</c:v>
                </c:pt>
                <c:pt idx="6442">
                  <c:v>6462</c:v>
                </c:pt>
                <c:pt idx="6443">
                  <c:v>6463</c:v>
                </c:pt>
                <c:pt idx="6444">
                  <c:v>6464</c:v>
                </c:pt>
                <c:pt idx="6445">
                  <c:v>6465</c:v>
                </c:pt>
                <c:pt idx="6446">
                  <c:v>6466</c:v>
                </c:pt>
                <c:pt idx="6447">
                  <c:v>6467</c:v>
                </c:pt>
                <c:pt idx="6448">
                  <c:v>6468</c:v>
                </c:pt>
                <c:pt idx="6449">
                  <c:v>6469</c:v>
                </c:pt>
                <c:pt idx="6450">
                  <c:v>6470</c:v>
                </c:pt>
                <c:pt idx="6451">
                  <c:v>6471</c:v>
                </c:pt>
                <c:pt idx="6452">
                  <c:v>6472</c:v>
                </c:pt>
                <c:pt idx="6453">
                  <c:v>6473</c:v>
                </c:pt>
                <c:pt idx="6454">
                  <c:v>6474</c:v>
                </c:pt>
                <c:pt idx="6455">
                  <c:v>6475</c:v>
                </c:pt>
                <c:pt idx="6456">
                  <c:v>6476</c:v>
                </c:pt>
                <c:pt idx="6457">
                  <c:v>6477</c:v>
                </c:pt>
                <c:pt idx="6458">
                  <c:v>6478</c:v>
                </c:pt>
                <c:pt idx="6459">
                  <c:v>6479</c:v>
                </c:pt>
                <c:pt idx="6460">
                  <c:v>6480</c:v>
                </c:pt>
                <c:pt idx="6461">
                  <c:v>6481</c:v>
                </c:pt>
                <c:pt idx="6462">
                  <c:v>6482</c:v>
                </c:pt>
                <c:pt idx="6463">
                  <c:v>6483</c:v>
                </c:pt>
                <c:pt idx="6464">
                  <c:v>6484</c:v>
                </c:pt>
                <c:pt idx="6465">
                  <c:v>6485</c:v>
                </c:pt>
                <c:pt idx="6466">
                  <c:v>6486</c:v>
                </c:pt>
                <c:pt idx="6467">
                  <c:v>6487</c:v>
                </c:pt>
                <c:pt idx="6468">
                  <c:v>6488</c:v>
                </c:pt>
                <c:pt idx="6469">
                  <c:v>6489</c:v>
                </c:pt>
                <c:pt idx="6470">
                  <c:v>6490</c:v>
                </c:pt>
                <c:pt idx="6471">
                  <c:v>6491</c:v>
                </c:pt>
                <c:pt idx="6472">
                  <c:v>6492</c:v>
                </c:pt>
                <c:pt idx="6473">
                  <c:v>6493</c:v>
                </c:pt>
                <c:pt idx="6474">
                  <c:v>6494</c:v>
                </c:pt>
                <c:pt idx="6475">
                  <c:v>6495</c:v>
                </c:pt>
                <c:pt idx="6476">
                  <c:v>6496</c:v>
                </c:pt>
                <c:pt idx="6477">
                  <c:v>6497</c:v>
                </c:pt>
                <c:pt idx="6478">
                  <c:v>6498</c:v>
                </c:pt>
                <c:pt idx="6479">
                  <c:v>6499</c:v>
                </c:pt>
                <c:pt idx="6480">
                  <c:v>6500</c:v>
                </c:pt>
                <c:pt idx="6481">
                  <c:v>6501</c:v>
                </c:pt>
                <c:pt idx="6482">
                  <c:v>6502</c:v>
                </c:pt>
                <c:pt idx="6483">
                  <c:v>6503</c:v>
                </c:pt>
                <c:pt idx="6484">
                  <c:v>6504</c:v>
                </c:pt>
                <c:pt idx="6485">
                  <c:v>6505</c:v>
                </c:pt>
                <c:pt idx="6486">
                  <c:v>6506</c:v>
                </c:pt>
                <c:pt idx="6487">
                  <c:v>6507</c:v>
                </c:pt>
                <c:pt idx="6488">
                  <c:v>6508</c:v>
                </c:pt>
                <c:pt idx="6489">
                  <c:v>6509</c:v>
                </c:pt>
                <c:pt idx="6490">
                  <c:v>6510</c:v>
                </c:pt>
                <c:pt idx="6491">
                  <c:v>6511</c:v>
                </c:pt>
                <c:pt idx="6492">
                  <c:v>6512</c:v>
                </c:pt>
                <c:pt idx="6493">
                  <c:v>6513</c:v>
                </c:pt>
                <c:pt idx="6494">
                  <c:v>6514</c:v>
                </c:pt>
                <c:pt idx="6495">
                  <c:v>6515</c:v>
                </c:pt>
                <c:pt idx="6496">
                  <c:v>6516</c:v>
                </c:pt>
                <c:pt idx="6497">
                  <c:v>6517</c:v>
                </c:pt>
                <c:pt idx="6498">
                  <c:v>6518</c:v>
                </c:pt>
                <c:pt idx="6499">
                  <c:v>6519</c:v>
                </c:pt>
                <c:pt idx="6500">
                  <c:v>6520</c:v>
                </c:pt>
                <c:pt idx="6501">
                  <c:v>6521</c:v>
                </c:pt>
                <c:pt idx="6502">
                  <c:v>6522</c:v>
                </c:pt>
                <c:pt idx="6503">
                  <c:v>6523</c:v>
                </c:pt>
                <c:pt idx="6504">
                  <c:v>6524</c:v>
                </c:pt>
                <c:pt idx="6505">
                  <c:v>6525</c:v>
                </c:pt>
                <c:pt idx="6506">
                  <c:v>6526</c:v>
                </c:pt>
                <c:pt idx="6507">
                  <c:v>6527</c:v>
                </c:pt>
                <c:pt idx="6508">
                  <c:v>6528</c:v>
                </c:pt>
                <c:pt idx="6509">
                  <c:v>6529</c:v>
                </c:pt>
                <c:pt idx="6510">
                  <c:v>6530</c:v>
                </c:pt>
                <c:pt idx="6511">
                  <c:v>6531</c:v>
                </c:pt>
                <c:pt idx="6512">
                  <c:v>6532</c:v>
                </c:pt>
                <c:pt idx="6513">
                  <c:v>6533</c:v>
                </c:pt>
                <c:pt idx="6514">
                  <c:v>6534</c:v>
                </c:pt>
                <c:pt idx="6515">
                  <c:v>6535</c:v>
                </c:pt>
                <c:pt idx="6516">
                  <c:v>6536</c:v>
                </c:pt>
                <c:pt idx="6517">
                  <c:v>6537</c:v>
                </c:pt>
                <c:pt idx="6518">
                  <c:v>6538</c:v>
                </c:pt>
                <c:pt idx="6519">
                  <c:v>6539</c:v>
                </c:pt>
                <c:pt idx="6520">
                  <c:v>6540</c:v>
                </c:pt>
                <c:pt idx="6521">
                  <c:v>6541</c:v>
                </c:pt>
                <c:pt idx="6522">
                  <c:v>6542</c:v>
                </c:pt>
                <c:pt idx="6523">
                  <c:v>6543</c:v>
                </c:pt>
                <c:pt idx="6524">
                  <c:v>6544</c:v>
                </c:pt>
                <c:pt idx="6525">
                  <c:v>6545</c:v>
                </c:pt>
                <c:pt idx="6526">
                  <c:v>6546</c:v>
                </c:pt>
                <c:pt idx="6527">
                  <c:v>6547</c:v>
                </c:pt>
                <c:pt idx="6528">
                  <c:v>6548</c:v>
                </c:pt>
                <c:pt idx="6529">
                  <c:v>6549</c:v>
                </c:pt>
                <c:pt idx="6530">
                  <c:v>6550</c:v>
                </c:pt>
                <c:pt idx="6531">
                  <c:v>6551</c:v>
                </c:pt>
                <c:pt idx="6532">
                  <c:v>6552</c:v>
                </c:pt>
                <c:pt idx="6533">
                  <c:v>6553</c:v>
                </c:pt>
                <c:pt idx="6534">
                  <c:v>6554</c:v>
                </c:pt>
                <c:pt idx="6535">
                  <c:v>6555</c:v>
                </c:pt>
                <c:pt idx="6536">
                  <c:v>6556</c:v>
                </c:pt>
                <c:pt idx="6537">
                  <c:v>6557</c:v>
                </c:pt>
                <c:pt idx="6538">
                  <c:v>6558</c:v>
                </c:pt>
                <c:pt idx="6539">
                  <c:v>6559</c:v>
                </c:pt>
                <c:pt idx="6540">
                  <c:v>6560</c:v>
                </c:pt>
                <c:pt idx="6541">
                  <c:v>6561</c:v>
                </c:pt>
                <c:pt idx="6542">
                  <c:v>6562</c:v>
                </c:pt>
                <c:pt idx="6543">
                  <c:v>6563</c:v>
                </c:pt>
                <c:pt idx="6544">
                  <c:v>6564</c:v>
                </c:pt>
                <c:pt idx="6545">
                  <c:v>6565</c:v>
                </c:pt>
                <c:pt idx="6546">
                  <c:v>6566</c:v>
                </c:pt>
                <c:pt idx="6547">
                  <c:v>6567</c:v>
                </c:pt>
                <c:pt idx="6548">
                  <c:v>6568</c:v>
                </c:pt>
                <c:pt idx="6549">
                  <c:v>6569</c:v>
                </c:pt>
                <c:pt idx="6550">
                  <c:v>6570</c:v>
                </c:pt>
                <c:pt idx="6551">
                  <c:v>6571</c:v>
                </c:pt>
                <c:pt idx="6552">
                  <c:v>6572</c:v>
                </c:pt>
                <c:pt idx="6553">
                  <c:v>6573</c:v>
                </c:pt>
                <c:pt idx="6554">
                  <c:v>6574</c:v>
                </c:pt>
                <c:pt idx="6555">
                  <c:v>6575</c:v>
                </c:pt>
                <c:pt idx="6556">
                  <c:v>6576</c:v>
                </c:pt>
                <c:pt idx="6557">
                  <c:v>6577</c:v>
                </c:pt>
                <c:pt idx="6558">
                  <c:v>6578</c:v>
                </c:pt>
                <c:pt idx="6559">
                  <c:v>6579</c:v>
                </c:pt>
                <c:pt idx="6560">
                  <c:v>6580</c:v>
                </c:pt>
                <c:pt idx="6561">
                  <c:v>6581</c:v>
                </c:pt>
                <c:pt idx="6562">
                  <c:v>6582</c:v>
                </c:pt>
                <c:pt idx="6563">
                  <c:v>6583</c:v>
                </c:pt>
                <c:pt idx="6564">
                  <c:v>6584</c:v>
                </c:pt>
                <c:pt idx="6565">
                  <c:v>6585</c:v>
                </c:pt>
                <c:pt idx="6566">
                  <c:v>6586</c:v>
                </c:pt>
                <c:pt idx="6567">
                  <c:v>6587</c:v>
                </c:pt>
                <c:pt idx="6568">
                  <c:v>6588</c:v>
                </c:pt>
                <c:pt idx="6569">
                  <c:v>6589</c:v>
                </c:pt>
                <c:pt idx="6570">
                  <c:v>6590</c:v>
                </c:pt>
                <c:pt idx="6571">
                  <c:v>6591</c:v>
                </c:pt>
                <c:pt idx="6572">
                  <c:v>6592</c:v>
                </c:pt>
                <c:pt idx="6573">
                  <c:v>6593</c:v>
                </c:pt>
                <c:pt idx="6574">
                  <c:v>6594</c:v>
                </c:pt>
                <c:pt idx="6575">
                  <c:v>6595</c:v>
                </c:pt>
                <c:pt idx="6576">
                  <c:v>6596</c:v>
                </c:pt>
                <c:pt idx="6577">
                  <c:v>6597</c:v>
                </c:pt>
                <c:pt idx="6578">
                  <c:v>6598</c:v>
                </c:pt>
                <c:pt idx="6579">
                  <c:v>6599</c:v>
                </c:pt>
                <c:pt idx="6580">
                  <c:v>6600</c:v>
                </c:pt>
                <c:pt idx="6581">
                  <c:v>6601</c:v>
                </c:pt>
                <c:pt idx="6582">
                  <c:v>6602</c:v>
                </c:pt>
                <c:pt idx="6583">
                  <c:v>6603</c:v>
                </c:pt>
                <c:pt idx="6584">
                  <c:v>6604</c:v>
                </c:pt>
                <c:pt idx="6585">
                  <c:v>6605</c:v>
                </c:pt>
                <c:pt idx="6586">
                  <c:v>6606</c:v>
                </c:pt>
                <c:pt idx="6587">
                  <c:v>6607</c:v>
                </c:pt>
                <c:pt idx="6588">
                  <c:v>6608</c:v>
                </c:pt>
                <c:pt idx="6589">
                  <c:v>6609</c:v>
                </c:pt>
                <c:pt idx="6590">
                  <c:v>6610</c:v>
                </c:pt>
                <c:pt idx="6591">
                  <c:v>6611</c:v>
                </c:pt>
                <c:pt idx="6592">
                  <c:v>6612</c:v>
                </c:pt>
                <c:pt idx="6593">
                  <c:v>6613</c:v>
                </c:pt>
                <c:pt idx="6594">
                  <c:v>6614</c:v>
                </c:pt>
                <c:pt idx="6595">
                  <c:v>6615</c:v>
                </c:pt>
                <c:pt idx="6596">
                  <c:v>6616</c:v>
                </c:pt>
                <c:pt idx="6597">
                  <c:v>6617</c:v>
                </c:pt>
                <c:pt idx="6598">
                  <c:v>6618</c:v>
                </c:pt>
                <c:pt idx="6599">
                  <c:v>6619</c:v>
                </c:pt>
                <c:pt idx="6600">
                  <c:v>6620</c:v>
                </c:pt>
                <c:pt idx="6601">
                  <c:v>6621</c:v>
                </c:pt>
                <c:pt idx="6602">
                  <c:v>6622</c:v>
                </c:pt>
                <c:pt idx="6603">
                  <c:v>6623</c:v>
                </c:pt>
                <c:pt idx="6604">
                  <c:v>6624</c:v>
                </c:pt>
                <c:pt idx="6605">
                  <c:v>6625</c:v>
                </c:pt>
                <c:pt idx="6606">
                  <c:v>6626</c:v>
                </c:pt>
                <c:pt idx="6607">
                  <c:v>6627</c:v>
                </c:pt>
                <c:pt idx="6608">
                  <c:v>6628</c:v>
                </c:pt>
                <c:pt idx="6609">
                  <c:v>6629</c:v>
                </c:pt>
                <c:pt idx="6610">
                  <c:v>6630</c:v>
                </c:pt>
                <c:pt idx="6611">
                  <c:v>6631</c:v>
                </c:pt>
                <c:pt idx="6612">
                  <c:v>6632</c:v>
                </c:pt>
                <c:pt idx="6613">
                  <c:v>6633</c:v>
                </c:pt>
                <c:pt idx="6614">
                  <c:v>6634</c:v>
                </c:pt>
                <c:pt idx="6615">
                  <c:v>6635</c:v>
                </c:pt>
                <c:pt idx="6616">
                  <c:v>6636</c:v>
                </c:pt>
                <c:pt idx="6617">
                  <c:v>6637</c:v>
                </c:pt>
                <c:pt idx="6618">
                  <c:v>6638</c:v>
                </c:pt>
                <c:pt idx="6619">
                  <c:v>6639</c:v>
                </c:pt>
                <c:pt idx="6620">
                  <c:v>6640</c:v>
                </c:pt>
                <c:pt idx="6621">
                  <c:v>6641</c:v>
                </c:pt>
                <c:pt idx="6622">
                  <c:v>6642</c:v>
                </c:pt>
                <c:pt idx="6623">
                  <c:v>6643</c:v>
                </c:pt>
                <c:pt idx="6624">
                  <c:v>6644</c:v>
                </c:pt>
                <c:pt idx="6625">
                  <c:v>6645</c:v>
                </c:pt>
                <c:pt idx="6626">
                  <c:v>6646</c:v>
                </c:pt>
                <c:pt idx="6627">
                  <c:v>6647</c:v>
                </c:pt>
                <c:pt idx="6628">
                  <c:v>6648</c:v>
                </c:pt>
                <c:pt idx="6629">
                  <c:v>6649</c:v>
                </c:pt>
                <c:pt idx="6630">
                  <c:v>6650</c:v>
                </c:pt>
                <c:pt idx="6631">
                  <c:v>6651</c:v>
                </c:pt>
                <c:pt idx="6632">
                  <c:v>6652</c:v>
                </c:pt>
                <c:pt idx="6633">
                  <c:v>6653</c:v>
                </c:pt>
                <c:pt idx="6634">
                  <c:v>6654</c:v>
                </c:pt>
                <c:pt idx="6635">
                  <c:v>6655</c:v>
                </c:pt>
                <c:pt idx="6636">
                  <c:v>6656</c:v>
                </c:pt>
                <c:pt idx="6637">
                  <c:v>6657</c:v>
                </c:pt>
                <c:pt idx="6638">
                  <c:v>6658</c:v>
                </c:pt>
                <c:pt idx="6639">
                  <c:v>6659</c:v>
                </c:pt>
                <c:pt idx="6640">
                  <c:v>6660</c:v>
                </c:pt>
                <c:pt idx="6641">
                  <c:v>6661</c:v>
                </c:pt>
                <c:pt idx="6642">
                  <c:v>6662</c:v>
                </c:pt>
                <c:pt idx="6643">
                  <c:v>6663</c:v>
                </c:pt>
                <c:pt idx="6644">
                  <c:v>6664</c:v>
                </c:pt>
                <c:pt idx="6645">
                  <c:v>6665</c:v>
                </c:pt>
                <c:pt idx="6646">
                  <c:v>6666</c:v>
                </c:pt>
                <c:pt idx="6647">
                  <c:v>6667</c:v>
                </c:pt>
                <c:pt idx="6648">
                  <c:v>6668</c:v>
                </c:pt>
                <c:pt idx="6649">
                  <c:v>6669</c:v>
                </c:pt>
                <c:pt idx="6650">
                  <c:v>6670</c:v>
                </c:pt>
                <c:pt idx="6651">
                  <c:v>6671</c:v>
                </c:pt>
                <c:pt idx="6652">
                  <c:v>6672</c:v>
                </c:pt>
                <c:pt idx="6653">
                  <c:v>6673</c:v>
                </c:pt>
                <c:pt idx="6654">
                  <c:v>6674</c:v>
                </c:pt>
                <c:pt idx="6655">
                  <c:v>6675</c:v>
                </c:pt>
                <c:pt idx="6656">
                  <c:v>6676</c:v>
                </c:pt>
                <c:pt idx="6657">
                  <c:v>6677</c:v>
                </c:pt>
                <c:pt idx="6658">
                  <c:v>6678</c:v>
                </c:pt>
                <c:pt idx="6659">
                  <c:v>6679</c:v>
                </c:pt>
                <c:pt idx="6660">
                  <c:v>6680</c:v>
                </c:pt>
                <c:pt idx="6661">
                  <c:v>6681</c:v>
                </c:pt>
                <c:pt idx="6662">
                  <c:v>6682</c:v>
                </c:pt>
                <c:pt idx="6663">
                  <c:v>6683</c:v>
                </c:pt>
                <c:pt idx="6664">
                  <c:v>6684</c:v>
                </c:pt>
                <c:pt idx="6665">
                  <c:v>6685</c:v>
                </c:pt>
                <c:pt idx="6666">
                  <c:v>6686</c:v>
                </c:pt>
                <c:pt idx="6667">
                  <c:v>6687</c:v>
                </c:pt>
                <c:pt idx="6668">
                  <c:v>6688</c:v>
                </c:pt>
                <c:pt idx="6669">
                  <c:v>6689</c:v>
                </c:pt>
                <c:pt idx="6670">
                  <c:v>6690</c:v>
                </c:pt>
                <c:pt idx="6671">
                  <c:v>6691</c:v>
                </c:pt>
                <c:pt idx="6672">
                  <c:v>6692</c:v>
                </c:pt>
                <c:pt idx="6673">
                  <c:v>6693</c:v>
                </c:pt>
                <c:pt idx="6674">
                  <c:v>6694</c:v>
                </c:pt>
                <c:pt idx="6675">
                  <c:v>6695</c:v>
                </c:pt>
                <c:pt idx="6676">
                  <c:v>6696</c:v>
                </c:pt>
                <c:pt idx="6677">
                  <c:v>6697</c:v>
                </c:pt>
                <c:pt idx="6678">
                  <c:v>6698</c:v>
                </c:pt>
                <c:pt idx="6679">
                  <c:v>6699</c:v>
                </c:pt>
                <c:pt idx="6680">
                  <c:v>6700</c:v>
                </c:pt>
                <c:pt idx="6681">
                  <c:v>6701</c:v>
                </c:pt>
                <c:pt idx="6682">
                  <c:v>6702</c:v>
                </c:pt>
                <c:pt idx="6683">
                  <c:v>6703</c:v>
                </c:pt>
                <c:pt idx="6684">
                  <c:v>6704</c:v>
                </c:pt>
                <c:pt idx="6685">
                  <c:v>6705</c:v>
                </c:pt>
                <c:pt idx="6686">
                  <c:v>6706</c:v>
                </c:pt>
                <c:pt idx="6687">
                  <c:v>6707</c:v>
                </c:pt>
                <c:pt idx="6688">
                  <c:v>6708</c:v>
                </c:pt>
                <c:pt idx="6689">
                  <c:v>6709</c:v>
                </c:pt>
                <c:pt idx="6690">
                  <c:v>6710</c:v>
                </c:pt>
                <c:pt idx="6691">
                  <c:v>6711</c:v>
                </c:pt>
                <c:pt idx="6692">
                  <c:v>6712</c:v>
                </c:pt>
                <c:pt idx="6693">
                  <c:v>6713</c:v>
                </c:pt>
                <c:pt idx="6694">
                  <c:v>6714</c:v>
                </c:pt>
                <c:pt idx="6695">
                  <c:v>6715</c:v>
                </c:pt>
                <c:pt idx="6696">
                  <c:v>6716</c:v>
                </c:pt>
                <c:pt idx="6697">
                  <c:v>6717</c:v>
                </c:pt>
                <c:pt idx="6698">
                  <c:v>6718</c:v>
                </c:pt>
                <c:pt idx="6699">
                  <c:v>6719</c:v>
                </c:pt>
                <c:pt idx="6700">
                  <c:v>6720</c:v>
                </c:pt>
                <c:pt idx="6701">
                  <c:v>6721</c:v>
                </c:pt>
                <c:pt idx="6702">
                  <c:v>6722</c:v>
                </c:pt>
                <c:pt idx="6703">
                  <c:v>6723</c:v>
                </c:pt>
                <c:pt idx="6704">
                  <c:v>6724</c:v>
                </c:pt>
                <c:pt idx="6705">
                  <c:v>6725</c:v>
                </c:pt>
                <c:pt idx="6706">
                  <c:v>6726</c:v>
                </c:pt>
                <c:pt idx="6707">
                  <c:v>6727</c:v>
                </c:pt>
                <c:pt idx="6708">
                  <c:v>6728</c:v>
                </c:pt>
                <c:pt idx="6709">
                  <c:v>6729</c:v>
                </c:pt>
                <c:pt idx="6710">
                  <c:v>6730</c:v>
                </c:pt>
                <c:pt idx="6711">
                  <c:v>6731</c:v>
                </c:pt>
                <c:pt idx="6712">
                  <c:v>6732</c:v>
                </c:pt>
                <c:pt idx="6713">
                  <c:v>6733</c:v>
                </c:pt>
                <c:pt idx="6714">
                  <c:v>6734</c:v>
                </c:pt>
                <c:pt idx="6715">
                  <c:v>6735</c:v>
                </c:pt>
                <c:pt idx="6716">
                  <c:v>6736</c:v>
                </c:pt>
                <c:pt idx="6717">
                  <c:v>6737</c:v>
                </c:pt>
                <c:pt idx="6718">
                  <c:v>6738</c:v>
                </c:pt>
                <c:pt idx="6719">
                  <c:v>6739</c:v>
                </c:pt>
                <c:pt idx="6720">
                  <c:v>6740</c:v>
                </c:pt>
                <c:pt idx="6721">
                  <c:v>6741</c:v>
                </c:pt>
                <c:pt idx="6722">
                  <c:v>6742</c:v>
                </c:pt>
                <c:pt idx="6723">
                  <c:v>6743</c:v>
                </c:pt>
                <c:pt idx="6724">
                  <c:v>6744</c:v>
                </c:pt>
                <c:pt idx="6725">
                  <c:v>6745</c:v>
                </c:pt>
                <c:pt idx="6726">
                  <c:v>6746</c:v>
                </c:pt>
                <c:pt idx="6727">
                  <c:v>6747</c:v>
                </c:pt>
                <c:pt idx="6728">
                  <c:v>6748</c:v>
                </c:pt>
                <c:pt idx="6729">
                  <c:v>6749</c:v>
                </c:pt>
                <c:pt idx="6730">
                  <c:v>6750</c:v>
                </c:pt>
                <c:pt idx="6731">
                  <c:v>6751</c:v>
                </c:pt>
                <c:pt idx="6732">
                  <c:v>6752</c:v>
                </c:pt>
                <c:pt idx="6733">
                  <c:v>6753</c:v>
                </c:pt>
                <c:pt idx="6734">
                  <c:v>6754</c:v>
                </c:pt>
                <c:pt idx="6735">
                  <c:v>6755</c:v>
                </c:pt>
                <c:pt idx="6736">
                  <c:v>6756</c:v>
                </c:pt>
                <c:pt idx="6737">
                  <c:v>6757</c:v>
                </c:pt>
                <c:pt idx="6738">
                  <c:v>6758</c:v>
                </c:pt>
                <c:pt idx="6739">
                  <c:v>6759</c:v>
                </c:pt>
                <c:pt idx="6740">
                  <c:v>6760</c:v>
                </c:pt>
                <c:pt idx="6741">
                  <c:v>6761</c:v>
                </c:pt>
                <c:pt idx="6742">
                  <c:v>6762</c:v>
                </c:pt>
                <c:pt idx="6743">
                  <c:v>6763</c:v>
                </c:pt>
                <c:pt idx="6744">
                  <c:v>6764</c:v>
                </c:pt>
                <c:pt idx="6745">
                  <c:v>6765</c:v>
                </c:pt>
                <c:pt idx="6746">
                  <c:v>6766</c:v>
                </c:pt>
                <c:pt idx="6747">
                  <c:v>6767</c:v>
                </c:pt>
                <c:pt idx="6748">
                  <c:v>6768</c:v>
                </c:pt>
                <c:pt idx="6749">
                  <c:v>6769</c:v>
                </c:pt>
                <c:pt idx="6750">
                  <c:v>6770</c:v>
                </c:pt>
                <c:pt idx="6751">
                  <c:v>6771</c:v>
                </c:pt>
                <c:pt idx="6752">
                  <c:v>6772</c:v>
                </c:pt>
                <c:pt idx="6753">
                  <c:v>6773</c:v>
                </c:pt>
                <c:pt idx="6754">
                  <c:v>6774</c:v>
                </c:pt>
                <c:pt idx="6755">
                  <c:v>6775</c:v>
                </c:pt>
                <c:pt idx="6756">
                  <c:v>6776</c:v>
                </c:pt>
                <c:pt idx="6757">
                  <c:v>6777</c:v>
                </c:pt>
                <c:pt idx="6758">
                  <c:v>6778</c:v>
                </c:pt>
                <c:pt idx="6759">
                  <c:v>6779</c:v>
                </c:pt>
                <c:pt idx="6760">
                  <c:v>6780</c:v>
                </c:pt>
                <c:pt idx="6761">
                  <c:v>6781</c:v>
                </c:pt>
                <c:pt idx="6762">
                  <c:v>6782</c:v>
                </c:pt>
                <c:pt idx="6763">
                  <c:v>6783</c:v>
                </c:pt>
                <c:pt idx="6764">
                  <c:v>6784</c:v>
                </c:pt>
                <c:pt idx="6765">
                  <c:v>6785</c:v>
                </c:pt>
                <c:pt idx="6766">
                  <c:v>6786</c:v>
                </c:pt>
                <c:pt idx="6767">
                  <c:v>6787</c:v>
                </c:pt>
                <c:pt idx="6768">
                  <c:v>6788</c:v>
                </c:pt>
                <c:pt idx="6769">
                  <c:v>6789</c:v>
                </c:pt>
                <c:pt idx="6770">
                  <c:v>6790</c:v>
                </c:pt>
                <c:pt idx="6771">
                  <c:v>6791</c:v>
                </c:pt>
                <c:pt idx="6772">
                  <c:v>6792</c:v>
                </c:pt>
                <c:pt idx="6773">
                  <c:v>6793</c:v>
                </c:pt>
                <c:pt idx="6774">
                  <c:v>6794</c:v>
                </c:pt>
                <c:pt idx="6775">
                  <c:v>6795</c:v>
                </c:pt>
                <c:pt idx="6776">
                  <c:v>6796</c:v>
                </c:pt>
                <c:pt idx="6777">
                  <c:v>6797</c:v>
                </c:pt>
                <c:pt idx="6778">
                  <c:v>6798</c:v>
                </c:pt>
                <c:pt idx="6779">
                  <c:v>6799</c:v>
                </c:pt>
                <c:pt idx="6780">
                  <c:v>6800</c:v>
                </c:pt>
                <c:pt idx="6781">
                  <c:v>6801</c:v>
                </c:pt>
                <c:pt idx="6782">
                  <c:v>6802</c:v>
                </c:pt>
                <c:pt idx="6783">
                  <c:v>6803</c:v>
                </c:pt>
                <c:pt idx="6784">
                  <c:v>6804</c:v>
                </c:pt>
                <c:pt idx="6785">
                  <c:v>6805</c:v>
                </c:pt>
                <c:pt idx="6786">
                  <c:v>6806</c:v>
                </c:pt>
                <c:pt idx="6787">
                  <c:v>6807</c:v>
                </c:pt>
                <c:pt idx="6788">
                  <c:v>6808</c:v>
                </c:pt>
                <c:pt idx="6789">
                  <c:v>6809</c:v>
                </c:pt>
                <c:pt idx="6790">
                  <c:v>6810</c:v>
                </c:pt>
                <c:pt idx="6791">
                  <c:v>6811</c:v>
                </c:pt>
                <c:pt idx="6792">
                  <c:v>6812</c:v>
                </c:pt>
                <c:pt idx="6793">
                  <c:v>6813</c:v>
                </c:pt>
                <c:pt idx="6794">
                  <c:v>6814</c:v>
                </c:pt>
                <c:pt idx="6795">
                  <c:v>6815</c:v>
                </c:pt>
                <c:pt idx="6796">
                  <c:v>6816</c:v>
                </c:pt>
                <c:pt idx="6797">
                  <c:v>6817</c:v>
                </c:pt>
                <c:pt idx="6798">
                  <c:v>6818</c:v>
                </c:pt>
                <c:pt idx="6799">
                  <c:v>6819</c:v>
                </c:pt>
                <c:pt idx="6800">
                  <c:v>6820</c:v>
                </c:pt>
                <c:pt idx="6801">
                  <c:v>6821</c:v>
                </c:pt>
                <c:pt idx="6802">
                  <c:v>6822</c:v>
                </c:pt>
                <c:pt idx="6803">
                  <c:v>6823</c:v>
                </c:pt>
                <c:pt idx="6804">
                  <c:v>6824</c:v>
                </c:pt>
                <c:pt idx="6805">
                  <c:v>6825</c:v>
                </c:pt>
                <c:pt idx="6806">
                  <c:v>6826</c:v>
                </c:pt>
                <c:pt idx="6807">
                  <c:v>6827</c:v>
                </c:pt>
                <c:pt idx="6808">
                  <c:v>6828</c:v>
                </c:pt>
                <c:pt idx="6809">
                  <c:v>6829</c:v>
                </c:pt>
                <c:pt idx="6810">
                  <c:v>6830</c:v>
                </c:pt>
                <c:pt idx="6811">
                  <c:v>6831</c:v>
                </c:pt>
                <c:pt idx="6812">
                  <c:v>6832</c:v>
                </c:pt>
                <c:pt idx="6813">
                  <c:v>6833</c:v>
                </c:pt>
                <c:pt idx="6814">
                  <c:v>6834</c:v>
                </c:pt>
                <c:pt idx="6815">
                  <c:v>6835</c:v>
                </c:pt>
                <c:pt idx="6816">
                  <c:v>6836</c:v>
                </c:pt>
                <c:pt idx="6817">
                  <c:v>6837</c:v>
                </c:pt>
                <c:pt idx="6818">
                  <c:v>6838</c:v>
                </c:pt>
                <c:pt idx="6819">
                  <c:v>6839</c:v>
                </c:pt>
                <c:pt idx="6820">
                  <c:v>6840</c:v>
                </c:pt>
                <c:pt idx="6821">
                  <c:v>6841</c:v>
                </c:pt>
                <c:pt idx="6822">
                  <c:v>6842</c:v>
                </c:pt>
                <c:pt idx="6823">
                  <c:v>6843</c:v>
                </c:pt>
                <c:pt idx="6824">
                  <c:v>6844</c:v>
                </c:pt>
                <c:pt idx="6825">
                  <c:v>6845</c:v>
                </c:pt>
                <c:pt idx="6826">
                  <c:v>6846</c:v>
                </c:pt>
                <c:pt idx="6827">
                  <c:v>6847</c:v>
                </c:pt>
                <c:pt idx="6828">
                  <c:v>6848</c:v>
                </c:pt>
                <c:pt idx="6829">
                  <c:v>6849</c:v>
                </c:pt>
                <c:pt idx="6830">
                  <c:v>6850</c:v>
                </c:pt>
                <c:pt idx="6831">
                  <c:v>6851</c:v>
                </c:pt>
                <c:pt idx="6832">
                  <c:v>6852</c:v>
                </c:pt>
                <c:pt idx="6833">
                  <c:v>6853</c:v>
                </c:pt>
                <c:pt idx="6834">
                  <c:v>6854</c:v>
                </c:pt>
                <c:pt idx="6835">
                  <c:v>6855</c:v>
                </c:pt>
                <c:pt idx="6836">
                  <c:v>6856</c:v>
                </c:pt>
                <c:pt idx="6837">
                  <c:v>6857</c:v>
                </c:pt>
                <c:pt idx="6838">
                  <c:v>6858</c:v>
                </c:pt>
                <c:pt idx="6839">
                  <c:v>6859</c:v>
                </c:pt>
                <c:pt idx="6840">
                  <c:v>6860</c:v>
                </c:pt>
                <c:pt idx="6841">
                  <c:v>6861</c:v>
                </c:pt>
                <c:pt idx="6842">
                  <c:v>6862</c:v>
                </c:pt>
                <c:pt idx="6843">
                  <c:v>6863</c:v>
                </c:pt>
                <c:pt idx="6844">
                  <c:v>6864</c:v>
                </c:pt>
                <c:pt idx="6845">
                  <c:v>6865</c:v>
                </c:pt>
                <c:pt idx="6846">
                  <c:v>6866</c:v>
                </c:pt>
                <c:pt idx="6847">
                  <c:v>6867</c:v>
                </c:pt>
                <c:pt idx="6848">
                  <c:v>6868</c:v>
                </c:pt>
                <c:pt idx="6849">
                  <c:v>6869</c:v>
                </c:pt>
                <c:pt idx="6850">
                  <c:v>6870</c:v>
                </c:pt>
                <c:pt idx="6851">
                  <c:v>6871</c:v>
                </c:pt>
                <c:pt idx="6852">
                  <c:v>6872</c:v>
                </c:pt>
                <c:pt idx="6853">
                  <c:v>6873</c:v>
                </c:pt>
                <c:pt idx="6854">
                  <c:v>6874</c:v>
                </c:pt>
                <c:pt idx="6855">
                  <c:v>6875</c:v>
                </c:pt>
                <c:pt idx="6856">
                  <c:v>6876</c:v>
                </c:pt>
                <c:pt idx="6857">
                  <c:v>6877</c:v>
                </c:pt>
                <c:pt idx="6858">
                  <c:v>6878</c:v>
                </c:pt>
                <c:pt idx="6859">
                  <c:v>6879</c:v>
                </c:pt>
                <c:pt idx="6860">
                  <c:v>6880</c:v>
                </c:pt>
                <c:pt idx="6861">
                  <c:v>6881</c:v>
                </c:pt>
                <c:pt idx="6862">
                  <c:v>6882</c:v>
                </c:pt>
                <c:pt idx="6863">
                  <c:v>6883</c:v>
                </c:pt>
                <c:pt idx="6864">
                  <c:v>6884</c:v>
                </c:pt>
                <c:pt idx="6865">
                  <c:v>6885</c:v>
                </c:pt>
                <c:pt idx="6866">
                  <c:v>6886</c:v>
                </c:pt>
                <c:pt idx="6867">
                  <c:v>6887</c:v>
                </c:pt>
                <c:pt idx="6868">
                  <c:v>6888</c:v>
                </c:pt>
                <c:pt idx="6869">
                  <c:v>6889</c:v>
                </c:pt>
                <c:pt idx="6870">
                  <c:v>6890</c:v>
                </c:pt>
                <c:pt idx="6871">
                  <c:v>6891</c:v>
                </c:pt>
                <c:pt idx="6872">
                  <c:v>6892</c:v>
                </c:pt>
                <c:pt idx="6873">
                  <c:v>6893</c:v>
                </c:pt>
                <c:pt idx="6874">
                  <c:v>6894</c:v>
                </c:pt>
                <c:pt idx="6875">
                  <c:v>6895</c:v>
                </c:pt>
                <c:pt idx="6876">
                  <c:v>6896</c:v>
                </c:pt>
                <c:pt idx="6877">
                  <c:v>6897</c:v>
                </c:pt>
                <c:pt idx="6878">
                  <c:v>6898</c:v>
                </c:pt>
                <c:pt idx="6879">
                  <c:v>6899</c:v>
                </c:pt>
                <c:pt idx="6880">
                  <c:v>6900</c:v>
                </c:pt>
                <c:pt idx="6881">
                  <c:v>6901</c:v>
                </c:pt>
                <c:pt idx="6882">
                  <c:v>6902</c:v>
                </c:pt>
                <c:pt idx="6883">
                  <c:v>6903</c:v>
                </c:pt>
                <c:pt idx="6884">
                  <c:v>6904</c:v>
                </c:pt>
                <c:pt idx="6885">
                  <c:v>6905</c:v>
                </c:pt>
                <c:pt idx="6886">
                  <c:v>6906</c:v>
                </c:pt>
                <c:pt idx="6887">
                  <c:v>6907</c:v>
                </c:pt>
                <c:pt idx="6888">
                  <c:v>6908</c:v>
                </c:pt>
                <c:pt idx="6889">
                  <c:v>6909</c:v>
                </c:pt>
                <c:pt idx="6890">
                  <c:v>6910</c:v>
                </c:pt>
                <c:pt idx="6891">
                  <c:v>6911</c:v>
                </c:pt>
                <c:pt idx="6892">
                  <c:v>6912</c:v>
                </c:pt>
                <c:pt idx="6893">
                  <c:v>6913</c:v>
                </c:pt>
                <c:pt idx="6894">
                  <c:v>6914</c:v>
                </c:pt>
                <c:pt idx="6895">
                  <c:v>6915</c:v>
                </c:pt>
                <c:pt idx="6896">
                  <c:v>6916</c:v>
                </c:pt>
                <c:pt idx="6897">
                  <c:v>6917</c:v>
                </c:pt>
                <c:pt idx="6898">
                  <c:v>6918</c:v>
                </c:pt>
                <c:pt idx="6899">
                  <c:v>6919</c:v>
                </c:pt>
                <c:pt idx="6900">
                  <c:v>6920</c:v>
                </c:pt>
                <c:pt idx="6901">
                  <c:v>6921</c:v>
                </c:pt>
                <c:pt idx="6902">
                  <c:v>6922</c:v>
                </c:pt>
                <c:pt idx="6903">
                  <c:v>6923</c:v>
                </c:pt>
                <c:pt idx="6904">
                  <c:v>6924</c:v>
                </c:pt>
                <c:pt idx="6905">
                  <c:v>6925</c:v>
                </c:pt>
                <c:pt idx="6906">
                  <c:v>6926</c:v>
                </c:pt>
                <c:pt idx="6907">
                  <c:v>6927</c:v>
                </c:pt>
                <c:pt idx="6908">
                  <c:v>6928</c:v>
                </c:pt>
                <c:pt idx="6909">
                  <c:v>6929</c:v>
                </c:pt>
                <c:pt idx="6910">
                  <c:v>6930</c:v>
                </c:pt>
                <c:pt idx="6911">
                  <c:v>6931</c:v>
                </c:pt>
                <c:pt idx="6912">
                  <c:v>6932</c:v>
                </c:pt>
                <c:pt idx="6913">
                  <c:v>6933</c:v>
                </c:pt>
                <c:pt idx="6914">
                  <c:v>6934</c:v>
                </c:pt>
                <c:pt idx="6915">
                  <c:v>6935</c:v>
                </c:pt>
                <c:pt idx="6916">
                  <c:v>6936</c:v>
                </c:pt>
                <c:pt idx="6917">
                  <c:v>6937</c:v>
                </c:pt>
                <c:pt idx="6918">
                  <c:v>6938</c:v>
                </c:pt>
                <c:pt idx="6919">
                  <c:v>6939</c:v>
                </c:pt>
                <c:pt idx="6920">
                  <c:v>6940</c:v>
                </c:pt>
                <c:pt idx="6921">
                  <c:v>6941</c:v>
                </c:pt>
                <c:pt idx="6922">
                  <c:v>6942</c:v>
                </c:pt>
                <c:pt idx="6923">
                  <c:v>6943</c:v>
                </c:pt>
                <c:pt idx="6924">
                  <c:v>6944</c:v>
                </c:pt>
                <c:pt idx="6925">
                  <c:v>6945</c:v>
                </c:pt>
                <c:pt idx="6926">
                  <c:v>6946</c:v>
                </c:pt>
                <c:pt idx="6927">
                  <c:v>6947</c:v>
                </c:pt>
                <c:pt idx="6928">
                  <c:v>6948</c:v>
                </c:pt>
                <c:pt idx="6929">
                  <c:v>6949</c:v>
                </c:pt>
                <c:pt idx="6930">
                  <c:v>6950</c:v>
                </c:pt>
                <c:pt idx="6931">
                  <c:v>6951</c:v>
                </c:pt>
                <c:pt idx="6932">
                  <c:v>6952</c:v>
                </c:pt>
                <c:pt idx="6933">
                  <c:v>6953</c:v>
                </c:pt>
                <c:pt idx="6934">
                  <c:v>6954</c:v>
                </c:pt>
                <c:pt idx="6935">
                  <c:v>6955</c:v>
                </c:pt>
                <c:pt idx="6936">
                  <c:v>6956</c:v>
                </c:pt>
                <c:pt idx="6937">
                  <c:v>6957</c:v>
                </c:pt>
                <c:pt idx="6938">
                  <c:v>6958</c:v>
                </c:pt>
                <c:pt idx="6939">
                  <c:v>6959</c:v>
                </c:pt>
                <c:pt idx="6940">
                  <c:v>6960</c:v>
                </c:pt>
                <c:pt idx="6941">
                  <c:v>6961</c:v>
                </c:pt>
                <c:pt idx="6942">
                  <c:v>6962</c:v>
                </c:pt>
                <c:pt idx="6943">
                  <c:v>6963</c:v>
                </c:pt>
                <c:pt idx="6944">
                  <c:v>6964</c:v>
                </c:pt>
                <c:pt idx="6945">
                  <c:v>6965</c:v>
                </c:pt>
                <c:pt idx="6946">
                  <c:v>6966</c:v>
                </c:pt>
                <c:pt idx="6947">
                  <c:v>6967</c:v>
                </c:pt>
                <c:pt idx="6948">
                  <c:v>6968</c:v>
                </c:pt>
                <c:pt idx="6949">
                  <c:v>6969</c:v>
                </c:pt>
                <c:pt idx="6950">
                  <c:v>6970</c:v>
                </c:pt>
                <c:pt idx="6951">
                  <c:v>6971</c:v>
                </c:pt>
                <c:pt idx="6952">
                  <c:v>6972</c:v>
                </c:pt>
                <c:pt idx="6953">
                  <c:v>6973</c:v>
                </c:pt>
                <c:pt idx="6954">
                  <c:v>6974</c:v>
                </c:pt>
                <c:pt idx="6955">
                  <c:v>6975</c:v>
                </c:pt>
                <c:pt idx="6956">
                  <c:v>6976</c:v>
                </c:pt>
                <c:pt idx="6957">
                  <c:v>6977</c:v>
                </c:pt>
                <c:pt idx="6958">
                  <c:v>6978</c:v>
                </c:pt>
                <c:pt idx="6959">
                  <c:v>6979</c:v>
                </c:pt>
                <c:pt idx="6960">
                  <c:v>6980</c:v>
                </c:pt>
                <c:pt idx="6961">
                  <c:v>6981</c:v>
                </c:pt>
                <c:pt idx="6962">
                  <c:v>6982</c:v>
                </c:pt>
                <c:pt idx="6963">
                  <c:v>6983</c:v>
                </c:pt>
                <c:pt idx="6964">
                  <c:v>6984</c:v>
                </c:pt>
                <c:pt idx="6965">
                  <c:v>6985</c:v>
                </c:pt>
                <c:pt idx="6966">
                  <c:v>6986</c:v>
                </c:pt>
                <c:pt idx="6967">
                  <c:v>6987</c:v>
                </c:pt>
                <c:pt idx="6968">
                  <c:v>6988</c:v>
                </c:pt>
                <c:pt idx="6969">
                  <c:v>6989</c:v>
                </c:pt>
                <c:pt idx="6970">
                  <c:v>6990</c:v>
                </c:pt>
                <c:pt idx="6971">
                  <c:v>6991</c:v>
                </c:pt>
                <c:pt idx="6972">
                  <c:v>6992</c:v>
                </c:pt>
                <c:pt idx="6973">
                  <c:v>6993</c:v>
                </c:pt>
                <c:pt idx="6974">
                  <c:v>6994</c:v>
                </c:pt>
                <c:pt idx="6975">
                  <c:v>6995</c:v>
                </c:pt>
                <c:pt idx="6976">
                  <c:v>6996</c:v>
                </c:pt>
                <c:pt idx="6977">
                  <c:v>6997</c:v>
                </c:pt>
                <c:pt idx="6978">
                  <c:v>6998</c:v>
                </c:pt>
                <c:pt idx="6979">
                  <c:v>6999</c:v>
                </c:pt>
                <c:pt idx="6980">
                  <c:v>7000</c:v>
                </c:pt>
                <c:pt idx="6981">
                  <c:v>7001</c:v>
                </c:pt>
                <c:pt idx="6982">
                  <c:v>7002</c:v>
                </c:pt>
                <c:pt idx="6983">
                  <c:v>7003</c:v>
                </c:pt>
                <c:pt idx="6984">
                  <c:v>7004</c:v>
                </c:pt>
                <c:pt idx="6985">
                  <c:v>7005</c:v>
                </c:pt>
                <c:pt idx="6986">
                  <c:v>7006</c:v>
                </c:pt>
                <c:pt idx="6987">
                  <c:v>7007</c:v>
                </c:pt>
                <c:pt idx="6988">
                  <c:v>7008</c:v>
                </c:pt>
                <c:pt idx="6989">
                  <c:v>7009</c:v>
                </c:pt>
                <c:pt idx="6990">
                  <c:v>7010</c:v>
                </c:pt>
                <c:pt idx="6991">
                  <c:v>7011</c:v>
                </c:pt>
                <c:pt idx="6992">
                  <c:v>7012</c:v>
                </c:pt>
                <c:pt idx="6993">
                  <c:v>7013</c:v>
                </c:pt>
                <c:pt idx="6994">
                  <c:v>7014</c:v>
                </c:pt>
                <c:pt idx="6995">
                  <c:v>7015</c:v>
                </c:pt>
                <c:pt idx="6996">
                  <c:v>7016</c:v>
                </c:pt>
                <c:pt idx="6997">
                  <c:v>7017</c:v>
                </c:pt>
                <c:pt idx="6998">
                  <c:v>7018</c:v>
                </c:pt>
                <c:pt idx="6999">
                  <c:v>7019</c:v>
                </c:pt>
                <c:pt idx="7000">
                  <c:v>7020</c:v>
                </c:pt>
                <c:pt idx="7001">
                  <c:v>7021</c:v>
                </c:pt>
                <c:pt idx="7002">
                  <c:v>7022</c:v>
                </c:pt>
                <c:pt idx="7003">
                  <c:v>7023</c:v>
                </c:pt>
                <c:pt idx="7004">
                  <c:v>7024</c:v>
                </c:pt>
                <c:pt idx="7005">
                  <c:v>7025</c:v>
                </c:pt>
                <c:pt idx="7006">
                  <c:v>7026</c:v>
                </c:pt>
                <c:pt idx="7007">
                  <c:v>7027</c:v>
                </c:pt>
                <c:pt idx="7008">
                  <c:v>7028</c:v>
                </c:pt>
                <c:pt idx="7009">
                  <c:v>7029</c:v>
                </c:pt>
                <c:pt idx="7010">
                  <c:v>7030</c:v>
                </c:pt>
                <c:pt idx="7011">
                  <c:v>7031</c:v>
                </c:pt>
                <c:pt idx="7012">
                  <c:v>7032</c:v>
                </c:pt>
                <c:pt idx="7013">
                  <c:v>7033</c:v>
                </c:pt>
                <c:pt idx="7014">
                  <c:v>7034</c:v>
                </c:pt>
                <c:pt idx="7015">
                  <c:v>7035</c:v>
                </c:pt>
                <c:pt idx="7016">
                  <c:v>7036</c:v>
                </c:pt>
                <c:pt idx="7017">
                  <c:v>7037</c:v>
                </c:pt>
                <c:pt idx="7018">
                  <c:v>7038</c:v>
                </c:pt>
                <c:pt idx="7019">
                  <c:v>7039</c:v>
                </c:pt>
                <c:pt idx="7020">
                  <c:v>7040</c:v>
                </c:pt>
                <c:pt idx="7021">
                  <c:v>7041</c:v>
                </c:pt>
                <c:pt idx="7022">
                  <c:v>7042</c:v>
                </c:pt>
                <c:pt idx="7023">
                  <c:v>7043</c:v>
                </c:pt>
                <c:pt idx="7024">
                  <c:v>7044</c:v>
                </c:pt>
                <c:pt idx="7025">
                  <c:v>7045</c:v>
                </c:pt>
                <c:pt idx="7026">
                  <c:v>7046</c:v>
                </c:pt>
                <c:pt idx="7027">
                  <c:v>7047</c:v>
                </c:pt>
                <c:pt idx="7028">
                  <c:v>7048</c:v>
                </c:pt>
                <c:pt idx="7029">
                  <c:v>7049</c:v>
                </c:pt>
                <c:pt idx="7030">
                  <c:v>7050</c:v>
                </c:pt>
                <c:pt idx="7031">
                  <c:v>7051</c:v>
                </c:pt>
                <c:pt idx="7032">
                  <c:v>7052</c:v>
                </c:pt>
                <c:pt idx="7033">
                  <c:v>7053</c:v>
                </c:pt>
                <c:pt idx="7034">
                  <c:v>7054</c:v>
                </c:pt>
                <c:pt idx="7035">
                  <c:v>7055</c:v>
                </c:pt>
                <c:pt idx="7036">
                  <c:v>7056</c:v>
                </c:pt>
                <c:pt idx="7037">
                  <c:v>7057</c:v>
                </c:pt>
                <c:pt idx="7038">
                  <c:v>7058</c:v>
                </c:pt>
                <c:pt idx="7039">
                  <c:v>7059</c:v>
                </c:pt>
                <c:pt idx="7040">
                  <c:v>7060</c:v>
                </c:pt>
                <c:pt idx="7041">
                  <c:v>7061</c:v>
                </c:pt>
                <c:pt idx="7042">
                  <c:v>7062</c:v>
                </c:pt>
                <c:pt idx="7043">
                  <c:v>7063</c:v>
                </c:pt>
                <c:pt idx="7044">
                  <c:v>7064</c:v>
                </c:pt>
                <c:pt idx="7045">
                  <c:v>7065</c:v>
                </c:pt>
                <c:pt idx="7046">
                  <c:v>7066</c:v>
                </c:pt>
                <c:pt idx="7047">
                  <c:v>7067</c:v>
                </c:pt>
                <c:pt idx="7048">
                  <c:v>7068</c:v>
                </c:pt>
                <c:pt idx="7049">
                  <c:v>7069</c:v>
                </c:pt>
                <c:pt idx="7050">
                  <c:v>7070</c:v>
                </c:pt>
                <c:pt idx="7051">
                  <c:v>7071</c:v>
                </c:pt>
                <c:pt idx="7052">
                  <c:v>7072</c:v>
                </c:pt>
                <c:pt idx="7053">
                  <c:v>7073</c:v>
                </c:pt>
                <c:pt idx="7054">
                  <c:v>7074</c:v>
                </c:pt>
                <c:pt idx="7055">
                  <c:v>7075</c:v>
                </c:pt>
                <c:pt idx="7056">
                  <c:v>7076</c:v>
                </c:pt>
                <c:pt idx="7057">
                  <c:v>7077</c:v>
                </c:pt>
                <c:pt idx="7058">
                  <c:v>7078</c:v>
                </c:pt>
                <c:pt idx="7059">
                  <c:v>7079</c:v>
                </c:pt>
                <c:pt idx="7060">
                  <c:v>7080</c:v>
                </c:pt>
                <c:pt idx="7061">
                  <c:v>7081</c:v>
                </c:pt>
                <c:pt idx="7062">
                  <c:v>7082</c:v>
                </c:pt>
                <c:pt idx="7063">
                  <c:v>7083</c:v>
                </c:pt>
                <c:pt idx="7064">
                  <c:v>7084</c:v>
                </c:pt>
                <c:pt idx="7065">
                  <c:v>7085</c:v>
                </c:pt>
                <c:pt idx="7066">
                  <c:v>7086</c:v>
                </c:pt>
                <c:pt idx="7067">
                  <c:v>7087</c:v>
                </c:pt>
                <c:pt idx="7068">
                  <c:v>7088</c:v>
                </c:pt>
                <c:pt idx="7069">
                  <c:v>7089</c:v>
                </c:pt>
                <c:pt idx="7070">
                  <c:v>7090</c:v>
                </c:pt>
                <c:pt idx="7071">
                  <c:v>7091</c:v>
                </c:pt>
                <c:pt idx="7072">
                  <c:v>7092</c:v>
                </c:pt>
                <c:pt idx="7073">
                  <c:v>7093</c:v>
                </c:pt>
                <c:pt idx="7074">
                  <c:v>7094</c:v>
                </c:pt>
                <c:pt idx="7075">
                  <c:v>7095</c:v>
                </c:pt>
                <c:pt idx="7076">
                  <c:v>7096</c:v>
                </c:pt>
                <c:pt idx="7077">
                  <c:v>7097</c:v>
                </c:pt>
                <c:pt idx="7078">
                  <c:v>7098</c:v>
                </c:pt>
                <c:pt idx="7079">
                  <c:v>7099</c:v>
                </c:pt>
                <c:pt idx="7080">
                  <c:v>7100</c:v>
                </c:pt>
                <c:pt idx="7081">
                  <c:v>7101</c:v>
                </c:pt>
                <c:pt idx="7082">
                  <c:v>7102</c:v>
                </c:pt>
                <c:pt idx="7083">
                  <c:v>7103</c:v>
                </c:pt>
                <c:pt idx="7084">
                  <c:v>7104</c:v>
                </c:pt>
                <c:pt idx="7085">
                  <c:v>7105</c:v>
                </c:pt>
                <c:pt idx="7086">
                  <c:v>7106</c:v>
                </c:pt>
                <c:pt idx="7087">
                  <c:v>7107</c:v>
                </c:pt>
                <c:pt idx="7088">
                  <c:v>7108</c:v>
                </c:pt>
                <c:pt idx="7089">
                  <c:v>7109</c:v>
                </c:pt>
                <c:pt idx="7090">
                  <c:v>7110</c:v>
                </c:pt>
                <c:pt idx="7091">
                  <c:v>7111</c:v>
                </c:pt>
                <c:pt idx="7092">
                  <c:v>7112</c:v>
                </c:pt>
                <c:pt idx="7093">
                  <c:v>7113</c:v>
                </c:pt>
                <c:pt idx="7094">
                  <c:v>7114</c:v>
                </c:pt>
                <c:pt idx="7095">
                  <c:v>7115</c:v>
                </c:pt>
                <c:pt idx="7096">
                  <c:v>7116</c:v>
                </c:pt>
                <c:pt idx="7097">
                  <c:v>7117</c:v>
                </c:pt>
                <c:pt idx="7098">
                  <c:v>7118</c:v>
                </c:pt>
                <c:pt idx="7099">
                  <c:v>7119</c:v>
                </c:pt>
                <c:pt idx="7100">
                  <c:v>7120</c:v>
                </c:pt>
                <c:pt idx="7101">
                  <c:v>7121</c:v>
                </c:pt>
                <c:pt idx="7102">
                  <c:v>7122</c:v>
                </c:pt>
                <c:pt idx="7103">
                  <c:v>7123</c:v>
                </c:pt>
                <c:pt idx="7104">
                  <c:v>7124</c:v>
                </c:pt>
                <c:pt idx="7105">
                  <c:v>7125</c:v>
                </c:pt>
                <c:pt idx="7106">
                  <c:v>7126</c:v>
                </c:pt>
                <c:pt idx="7107">
                  <c:v>7127</c:v>
                </c:pt>
                <c:pt idx="7108">
                  <c:v>7128</c:v>
                </c:pt>
                <c:pt idx="7109">
                  <c:v>7129</c:v>
                </c:pt>
                <c:pt idx="7110">
                  <c:v>7130</c:v>
                </c:pt>
                <c:pt idx="7111">
                  <c:v>7131</c:v>
                </c:pt>
                <c:pt idx="7112">
                  <c:v>7132</c:v>
                </c:pt>
                <c:pt idx="7113">
                  <c:v>7133</c:v>
                </c:pt>
                <c:pt idx="7114">
                  <c:v>7134</c:v>
                </c:pt>
                <c:pt idx="7115">
                  <c:v>7135</c:v>
                </c:pt>
                <c:pt idx="7116">
                  <c:v>7136</c:v>
                </c:pt>
                <c:pt idx="7117">
                  <c:v>7137</c:v>
                </c:pt>
                <c:pt idx="7118">
                  <c:v>7138</c:v>
                </c:pt>
                <c:pt idx="7119">
                  <c:v>7139</c:v>
                </c:pt>
                <c:pt idx="7120">
                  <c:v>7140</c:v>
                </c:pt>
                <c:pt idx="7121">
                  <c:v>7141</c:v>
                </c:pt>
                <c:pt idx="7122">
                  <c:v>7142</c:v>
                </c:pt>
                <c:pt idx="7123">
                  <c:v>7143</c:v>
                </c:pt>
                <c:pt idx="7124">
                  <c:v>7144</c:v>
                </c:pt>
                <c:pt idx="7125">
                  <c:v>7145</c:v>
                </c:pt>
                <c:pt idx="7126">
                  <c:v>7146</c:v>
                </c:pt>
                <c:pt idx="7127">
                  <c:v>7147</c:v>
                </c:pt>
                <c:pt idx="7128">
                  <c:v>7148</c:v>
                </c:pt>
                <c:pt idx="7129">
                  <c:v>7149</c:v>
                </c:pt>
                <c:pt idx="7130">
                  <c:v>7150</c:v>
                </c:pt>
                <c:pt idx="7131">
                  <c:v>7151</c:v>
                </c:pt>
                <c:pt idx="7132">
                  <c:v>7152</c:v>
                </c:pt>
                <c:pt idx="7133">
                  <c:v>7153</c:v>
                </c:pt>
                <c:pt idx="7134">
                  <c:v>7154</c:v>
                </c:pt>
                <c:pt idx="7135">
                  <c:v>7155</c:v>
                </c:pt>
                <c:pt idx="7136">
                  <c:v>7156</c:v>
                </c:pt>
                <c:pt idx="7137">
                  <c:v>7157</c:v>
                </c:pt>
                <c:pt idx="7138">
                  <c:v>7158</c:v>
                </c:pt>
                <c:pt idx="7139">
                  <c:v>7159</c:v>
                </c:pt>
                <c:pt idx="7140">
                  <c:v>7160</c:v>
                </c:pt>
                <c:pt idx="7141">
                  <c:v>7161</c:v>
                </c:pt>
                <c:pt idx="7142">
                  <c:v>7162</c:v>
                </c:pt>
                <c:pt idx="7143">
                  <c:v>7163</c:v>
                </c:pt>
                <c:pt idx="7144">
                  <c:v>7164</c:v>
                </c:pt>
                <c:pt idx="7145">
                  <c:v>7165</c:v>
                </c:pt>
                <c:pt idx="7146">
                  <c:v>7166</c:v>
                </c:pt>
                <c:pt idx="7147">
                  <c:v>7167</c:v>
                </c:pt>
                <c:pt idx="7148">
                  <c:v>7168</c:v>
                </c:pt>
                <c:pt idx="7149">
                  <c:v>7169</c:v>
                </c:pt>
                <c:pt idx="7150">
                  <c:v>7170</c:v>
                </c:pt>
                <c:pt idx="7151">
                  <c:v>7171</c:v>
                </c:pt>
                <c:pt idx="7152">
                  <c:v>7172</c:v>
                </c:pt>
                <c:pt idx="7153">
                  <c:v>7173</c:v>
                </c:pt>
                <c:pt idx="7154">
                  <c:v>7174</c:v>
                </c:pt>
                <c:pt idx="7155">
                  <c:v>7175</c:v>
                </c:pt>
                <c:pt idx="7156">
                  <c:v>7176</c:v>
                </c:pt>
                <c:pt idx="7157">
                  <c:v>7177</c:v>
                </c:pt>
                <c:pt idx="7158">
                  <c:v>7178</c:v>
                </c:pt>
                <c:pt idx="7159">
                  <c:v>7179</c:v>
                </c:pt>
                <c:pt idx="7160">
                  <c:v>7180</c:v>
                </c:pt>
                <c:pt idx="7161">
                  <c:v>7181</c:v>
                </c:pt>
                <c:pt idx="7162">
                  <c:v>7182</c:v>
                </c:pt>
                <c:pt idx="7163">
                  <c:v>7183</c:v>
                </c:pt>
                <c:pt idx="7164">
                  <c:v>7184</c:v>
                </c:pt>
                <c:pt idx="7165">
                  <c:v>7185</c:v>
                </c:pt>
                <c:pt idx="7166">
                  <c:v>7186</c:v>
                </c:pt>
                <c:pt idx="7167">
                  <c:v>7187</c:v>
                </c:pt>
                <c:pt idx="7168">
                  <c:v>7188</c:v>
                </c:pt>
                <c:pt idx="7169">
                  <c:v>7189</c:v>
                </c:pt>
                <c:pt idx="7170">
                  <c:v>7190</c:v>
                </c:pt>
                <c:pt idx="7171">
                  <c:v>7191</c:v>
                </c:pt>
                <c:pt idx="7172">
                  <c:v>7192</c:v>
                </c:pt>
                <c:pt idx="7173">
                  <c:v>7193</c:v>
                </c:pt>
                <c:pt idx="7174">
                  <c:v>7194</c:v>
                </c:pt>
                <c:pt idx="7175">
                  <c:v>7195</c:v>
                </c:pt>
                <c:pt idx="7176">
                  <c:v>7196</c:v>
                </c:pt>
                <c:pt idx="7177">
                  <c:v>7197</c:v>
                </c:pt>
                <c:pt idx="7178">
                  <c:v>7198</c:v>
                </c:pt>
                <c:pt idx="7179">
                  <c:v>7199</c:v>
                </c:pt>
                <c:pt idx="7180">
                  <c:v>7200</c:v>
                </c:pt>
                <c:pt idx="7181">
                  <c:v>7201</c:v>
                </c:pt>
                <c:pt idx="7182">
                  <c:v>7202</c:v>
                </c:pt>
                <c:pt idx="7183">
                  <c:v>7203</c:v>
                </c:pt>
                <c:pt idx="7184">
                  <c:v>7204</c:v>
                </c:pt>
                <c:pt idx="7185">
                  <c:v>7205</c:v>
                </c:pt>
                <c:pt idx="7186">
                  <c:v>7206</c:v>
                </c:pt>
                <c:pt idx="7187">
                  <c:v>7207</c:v>
                </c:pt>
                <c:pt idx="7188">
                  <c:v>7208</c:v>
                </c:pt>
                <c:pt idx="7189">
                  <c:v>7209</c:v>
                </c:pt>
                <c:pt idx="7190">
                  <c:v>7210</c:v>
                </c:pt>
                <c:pt idx="7191">
                  <c:v>7211</c:v>
                </c:pt>
                <c:pt idx="7192">
                  <c:v>7212</c:v>
                </c:pt>
                <c:pt idx="7193">
                  <c:v>7213</c:v>
                </c:pt>
                <c:pt idx="7194">
                  <c:v>7214</c:v>
                </c:pt>
                <c:pt idx="7195">
                  <c:v>7215</c:v>
                </c:pt>
                <c:pt idx="7196">
                  <c:v>7216</c:v>
                </c:pt>
                <c:pt idx="7197">
                  <c:v>7217</c:v>
                </c:pt>
                <c:pt idx="7198">
                  <c:v>7218</c:v>
                </c:pt>
                <c:pt idx="7199">
                  <c:v>7219</c:v>
                </c:pt>
                <c:pt idx="7200">
                  <c:v>7220</c:v>
                </c:pt>
                <c:pt idx="7201">
                  <c:v>7221</c:v>
                </c:pt>
                <c:pt idx="7202">
                  <c:v>7222</c:v>
                </c:pt>
                <c:pt idx="7203">
                  <c:v>7223</c:v>
                </c:pt>
                <c:pt idx="7204">
                  <c:v>7224</c:v>
                </c:pt>
                <c:pt idx="7205">
                  <c:v>7225</c:v>
                </c:pt>
                <c:pt idx="7206">
                  <c:v>7226</c:v>
                </c:pt>
                <c:pt idx="7207">
                  <c:v>7227</c:v>
                </c:pt>
                <c:pt idx="7208">
                  <c:v>7228</c:v>
                </c:pt>
                <c:pt idx="7209">
                  <c:v>7229</c:v>
                </c:pt>
                <c:pt idx="7210">
                  <c:v>7230</c:v>
                </c:pt>
                <c:pt idx="7211">
                  <c:v>7231</c:v>
                </c:pt>
                <c:pt idx="7212">
                  <c:v>7232</c:v>
                </c:pt>
                <c:pt idx="7213">
                  <c:v>7233</c:v>
                </c:pt>
                <c:pt idx="7214">
                  <c:v>7234</c:v>
                </c:pt>
                <c:pt idx="7215">
                  <c:v>7235</c:v>
                </c:pt>
                <c:pt idx="7216">
                  <c:v>7236</c:v>
                </c:pt>
                <c:pt idx="7217">
                  <c:v>7237</c:v>
                </c:pt>
                <c:pt idx="7218">
                  <c:v>7238</c:v>
                </c:pt>
                <c:pt idx="7219">
                  <c:v>7239</c:v>
                </c:pt>
                <c:pt idx="7220">
                  <c:v>7240</c:v>
                </c:pt>
                <c:pt idx="7221">
                  <c:v>7241</c:v>
                </c:pt>
                <c:pt idx="7222">
                  <c:v>7242</c:v>
                </c:pt>
                <c:pt idx="7223">
                  <c:v>7243</c:v>
                </c:pt>
                <c:pt idx="7224">
                  <c:v>7244</c:v>
                </c:pt>
                <c:pt idx="7225">
                  <c:v>7245</c:v>
                </c:pt>
                <c:pt idx="7226">
                  <c:v>7246</c:v>
                </c:pt>
                <c:pt idx="7227">
                  <c:v>7247</c:v>
                </c:pt>
                <c:pt idx="7228">
                  <c:v>7248</c:v>
                </c:pt>
                <c:pt idx="7229">
                  <c:v>7249</c:v>
                </c:pt>
                <c:pt idx="7230">
                  <c:v>7250</c:v>
                </c:pt>
                <c:pt idx="7231">
                  <c:v>7251</c:v>
                </c:pt>
                <c:pt idx="7232">
                  <c:v>7252</c:v>
                </c:pt>
                <c:pt idx="7233">
                  <c:v>7253</c:v>
                </c:pt>
                <c:pt idx="7234">
                  <c:v>7254</c:v>
                </c:pt>
                <c:pt idx="7235">
                  <c:v>7255</c:v>
                </c:pt>
                <c:pt idx="7236">
                  <c:v>7256</c:v>
                </c:pt>
                <c:pt idx="7237">
                  <c:v>7257</c:v>
                </c:pt>
                <c:pt idx="7238">
                  <c:v>7258</c:v>
                </c:pt>
                <c:pt idx="7239">
                  <c:v>7259</c:v>
                </c:pt>
                <c:pt idx="7240">
                  <c:v>7260</c:v>
                </c:pt>
                <c:pt idx="7241">
                  <c:v>7261</c:v>
                </c:pt>
                <c:pt idx="7242">
                  <c:v>7262</c:v>
                </c:pt>
                <c:pt idx="7243">
                  <c:v>7263</c:v>
                </c:pt>
                <c:pt idx="7244">
                  <c:v>7264</c:v>
                </c:pt>
                <c:pt idx="7245">
                  <c:v>7265</c:v>
                </c:pt>
                <c:pt idx="7246">
                  <c:v>7266</c:v>
                </c:pt>
                <c:pt idx="7247">
                  <c:v>7267</c:v>
                </c:pt>
                <c:pt idx="7248">
                  <c:v>7268</c:v>
                </c:pt>
                <c:pt idx="7249">
                  <c:v>7269</c:v>
                </c:pt>
                <c:pt idx="7250">
                  <c:v>7270</c:v>
                </c:pt>
                <c:pt idx="7251">
                  <c:v>7271</c:v>
                </c:pt>
                <c:pt idx="7252">
                  <c:v>7272</c:v>
                </c:pt>
                <c:pt idx="7253">
                  <c:v>7273</c:v>
                </c:pt>
                <c:pt idx="7254">
                  <c:v>7274</c:v>
                </c:pt>
                <c:pt idx="7255">
                  <c:v>7275</c:v>
                </c:pt>
                <c:pt idx="7256">
                  <c:v>7276</c:v>
                </c:pt>
                <c:pt idx="7257">
                  <c:v>7277</c:v>
                </c:pt>
                <c:pt idx="7258">
                  <c:v>7278</c:v>
                </c:pt>
                <c:pt idx="7259">
                  <c:v>7279</c:v>
                </c:pt>
                <c:pt idx="7260">
                  <c:v>7280</c:v>
                </c:pt>
                <c:pt idx="7261">
                  <c:v>7281</c:v>
                </c:pt>
                <c:pt idx="7262">
                  <c:v>7282</c:v>
                </c:pt>
                <c:pt idx="7263">
                  <c:v>7283</c:v>
                </c:pt>
                <c:pt idx="7264">
                  <c:v>7284</c:v>
                </c:pt>
                <c:pt idx="7265">
                  <c:v>7285</c:v>
                </c:pt>
                <c:pt idx="7266">
                  <c:v>7286</c:v>
                </c:pt>
                <c:pt idx="7267">
                  <c:v>7287</c:v>
                </c:pt>
                <c:pt idx="7268">
                  <c:v>7288</c:v>
                </c:pt>
                <c:pt idx="7269">
                  <c:v>7289</c:v>
                </c:pt>
                <c:pt idx="7270">
                  <c:v>7290</c:v>
                </c:pt>
                <c:pt idx="7271">
                  <c:v>7291</c:v>
                </c:pt>
                <c:pt idx="7272">
                  <c:v>7292</c:v>
                </c:pt>
                <c:pt idx="7273">
                  <c:v>7293</c:v>
                </c:pt>
                <c:pt idx="7274">
                  <c:v>7294</c:v>
                </c:pt>
                <c:pt idx="7275">
                  <c:v>7295</c:v>
                </c:pt>
                <c:pt idx="7276">
                  <c:v>7296</c:v>
                </c:pt>
                <c:pt idx="7277">
                  <c:v>7297</c:v>
                </c:pt>
                <c:pt idx="7278">
                  <c:v>7298</c:v>
                </c:pt>
                <c:pt idx="7279">
                  <c:v>7299</c:v>
                </c:pt>
                <c:pt idx="7280">
                  <c:v>7300</c:v>
                </c:pt>
                <c:pt idx="7281">
                  <c:v>7301</c:v>
                </c:pt>
                <c:pt idx="7282">
                  <c:v>7302</c:v>
                </c:pt>
                <c:pt idx="7283">
                  <c:v>7303</c:v>
                </c:pt>
                <c:pt idx="7284">
                  <c:v>7304</c:v>
                </c:pt>
                <c:pt idx="7285">
                  <c:v>7305</c:v>
                </c:pt>
                <c:pt idx="7286">
                  <c:v>7306</c:v>
                </c:pt>
                <c:pt idx="7287">
                  <c:v>7307</c:v>
                </c:pt>
                <c:pt idx="7288">
                  <c:v>7308</c:v>
                </c:pt>
                <c:pt idx="7289">
                  <c:v>7309</c:v>
                </c:pt>
                <c:pt idx="7290">
                  <c:v>7310</c:v>
                </c:pt>
                <c:pt idx="7291">
                  <c:v>7311</c:v>
                </c:pt>
                <c:pt idx="7292">
                  <c:v>7312</c:v>
                </c:pt>
                <c:pt idx="7293">
                  <c:v>7313</c:v>
                </c:pt>
                <c:pt idx="7294">
                  <c:v>7314</c:v>
                </c:pt>
                <c:pt idx="7295">
                  <c:v>7315</c:v>
                </c:pt>
                <c:pt idx="7296">
                  <c:v>7316</c:v>
                </c:pt>
                <c:pt idx="7297">
                  <c:v>7317</c:v>
                </c:pt>
                <c:pt idx="7298">
                  <c:v>7318</c:v>
                </c:pt>
                <c:pt idx="7299">
                  <c:v>7319</c:v>
                </c:pt>
                <c:pt idx="7300">
                  <c:v>7320</c:v>
                </c:pt>
                <c:pt idx="7301">
                  <c:v>7321</c:v>
                </c:pt>
                <c:pt idx="7302">
                  <c:v>7322</c:v>
                </c:pt>
                <c:pt idx="7303">
                  <c:v>7323</c:v>
                </c:pt>
                <c:pt idx="7304">
                  <c:v>7324</c:v>
                </c:pt>
                <c:pt idx="7305">
                  <c:v>7325</c:v>
                </c:pt>
                <c:pt idx="7306">
                  <c:v>7326</c:v>
                </c:pt>
                <c:pt idx="7307">
                  <c:v>7327</c:v>
                </c:pt>
                <c:pt idx="7308">
                  <c:v>7328</c:v>
                </c:pt>
                <c:pt idx="7309">
                  <c:v>7329</c:v>
                </c:pt>
                <c:pt idx="7310">
                  <c:v>7330</c:v>
                </c:pt>
                <c:pt idx="7311">
                  <c:v>7331</c:v>
                </c:pt>
                <c:pt idx="7312">
                  <c:v>7332</c:v>
                </c:pt>
                <c:pt idx="7313">
                  <c:v>7333</c:v>
                </c:pt>
                <c:pt idx="7314">
                  <c:v>7334</c:v>
                </c:pt>
                <c:pt idx="7315">
                  <c:v>7335</c:v>
                </c:pt>
                <c:pt idx="7316">
                  <c:v>7336</c:v>
                </c:pt>
                <c:pt idx="7317">
                  <c:v>7337</c:v>
                </c:pt>
                <c:pt idx="7318">
                  <c:v>7338</c:v>
                </c:pt>
                <c:pt idx="7319">
                  <c:v>7339</c:v>
                </c:pt>
                <c:pt idx="7320">
                  <c:v>7340</c:v>
                </c:pt>
                <c:pt idx="7321">
                  <c:v>7341</c:v>
                </c:pt>
                <c:pt idx="7322">
                  <c:v>7342</c:v>
                </c:pt>
                <c:pt idx="7323">
                  <c:v>7343</c:v>
                </c:pt>
                <c:pt idx="7324">
                  <c:v>7344</c:v>
                </c:pt>
                <c:pt idx="7325">
                  <c:v>7345</c:v>
                </c:pt>
                <c:pt idx="7326">
                  <c:v>7346</c:v>
                </c:pt>
                <c:pt idx="7327">
                  <c:v>7347</c:v>
                </c:pt>
                <c:pt idx="7328">
                  <c:v>7348</c:v>
                </c:pt>
                <c:pt idx="7329">
                  <c:v>7349</c:v>
                </c:pt>
                <c:pt idx="7330">
                  <c:v>7350</c:v>
                </c:pt>
                <c:pt idx="7331">
                  <c:v>7351</c:v>
                </c:pt>
                <c:pt idx="7332">
                  <c:v>7352</c:v>
                </c:pt>
                <c:pt idx="7333">
                  <c:v>7353</c:v>
                </c:pt>
                <c:pt idx="7334">
                  <c:v>7354</c:v>
                </c:pt>
                <c:pt idx="7335">
                  <c:v>7355</c:v>
                </c:pt>
                <c:pt idx="7336">
                  <c:v>7356</c:v>
                </c:pt>
                <c:pt idx="7337">
                  <c:v>7357</c:v>
                </c:pt>
                <c:pt idx="7338">
                  <c:v>7358</c:v>
                </c:pt>
                <c:pt idx="7339">
                  <c:v>7359</c:v>
                </c:pt>
                <c:pt idx="7340">
                  <c:v>7360</c:v>
                </c:pt>
                <c:pt idx="7341">
                  <c:v>7361</c:v>
                </c:pt>
                <c:pt idx="7342">
                  <c:v>7362</c:v>
                </c:pt>
                <c:pt idx="7343">
                  <c:v>7363</c:v>
                </c:pt>
                <c:pt idx="7344">
                  <c:v>7364</c:v>
                </c:pt>
                <c:pt idx="7345">
                  <c:v>7365</c:v>
                </c:pt>
                <c:pt idx="7346">
                  <c:v>7366</c:v>
                </c:pt>
                <c:pt idx="7347">
                  <c:v>7367</c:v>
                </c:pt>
                <c:pt idx="7348">
                  <c:v>7368</c:v>
                </c:pt>
                <c:pt idx="7349">
                  <c:v>7369</c:v>
                </c:pt>
                <c:pt idx="7350">
                  <c:v>7370</c:v>
                </c:pt>
                <c:pt idx="7351">
                  <c:v>7371</c:v>
                </c:pt>
                <c:pt idx="7352">
                  <c:v>7372</c:v>
                </c:pt>
                <c:pt idx="7353">
                  <c:v>7373</c:v>
                </c:pt>
                <c:pt idx="7354">
                  <c:v>7374</c:v>
                </c:pt>
                <c:pt idx="7355">
                  <c:v>7375</c:v>
                </c:pt>
                <c:pt idx="7356">
                  <c:v>7376</c:v>
                </c:pt>
                <c:pt idx="7357">
                  <c:v>7377</c:v>
                </c:pt>
                <c:pt idx="7358">
                  <c:v>7378</c:v>
                </c:pt>
                <c:pt idx="7359">
                  <c:v>7379</c:v>
                </c:pt>
                <c:pt idx="7360">
                  <c:v>7380</c:v>
                </c:pt>
                <c:pt idx="7361">
                  <c:v>7381</c:v>
                </c:pt>
                <c:pt idx="7362">
                  <c:v>7382</c:v>
                </c:pt>
                <c:pt idx="7363">
                  <c:v>7383</c:v>
                </c:pt>
                <c:pt idx="7364">
                  <c:v>7384</c:v>
                </c:pt>
                <c:pt idx="7365">
                  <c:v>7385</c:v>
                </c:pt>
                <c:pt idx="7366">
                  <c:v>7386</c:v>
                </c:pt>
                <c:pt idx="7367">
                  <c:v>7387</c:v>
                </c:pt>
                <c:pt idx="7368">
                  <c:v>7388</c:v>
                </c:pt>
                <c:pt idx="7369">
                  <c:v>7389</c:v>
                </c:pt>
                <c:pt idx="7370">
                  <c:v>7390</c:v>
                </c:pt>
                <c:pt idx="7371">
                  <c:v>7391</c:v>
                </c:pt>
                <c:pt idx="7372">
                  <c:v>7392</c:v>
                </c:pt>
                <c:pt idx="7373">
                  <c:v>7393</c:v>
                </c:pt>
                <c:pt idx="7374">
                  <c:v>7394</c:v>
                </c:pt>
                <c:pt idx="7375">
                  <c:v>7395</c:v>
                </c:pt>
                <c:pt idx="7376">
                  <c:v>7396</c:v>
                </c:pt>
                <c:pt idx="7377">
                  <c:v>7397</c:v>
                </c:pt>
                <c:pt idx="7378">
                  <c:v>7398</c:v>
                </c:pt>
                <c:pt idx="7379">
                  <c:v>7399</c:v>
                </c:pt>
                <c:pt idx="7380">
                  <c:v>7400</c:v>
                </c:pt>
                <c:pt idx="7381">
                  <c:v>7401</c:v>
                </c:pt>
                <c:pt idx="7382">
                  <c:v>7402</c:v>
                </c:pt>
                <c:pt idx="7383">
                  <c:v>7403</c:v>
                </c:pt>
                <c:pt idx="7384">
                  <c:v>7404</c:v>
                </c:pt>
                <c:pt idx="7385">
                  <c:v>7405</c:v>
                </c:pt>
                <c:pt idx="7386">
                  <c:v>7406</c:v>
                </c:pt>
                <c:pt idx="7387">
                  <c:v>7407</c:v>
                </c:pt>
                <c:pt idx="7388">
                  <c:v>7408</c:v>
                </c:pt>
                <c:pt idx="7389">
                  <c:v>7409</c:v>
                </c:pt>
                <c:pt idx="7390">
                  <c:v>7410</c:v>
                </c:pt>
                <c:pt idx="7391">
                  <c:v>7411</c:v>
                </c:pt>
                <c:pt idx="7392">
                  <c:v>7412</c:v>
                </c:pt>
                <c:pt idx="7393">
                  <c:v>7413</c:v>
                </c:pt>
                <c:pt idx="7394">
                  <c:v>7414</c:v>
                </c:pt>
                <c:pt idx="7395">
                  <c:v>7415</c:v>
                </c:pt>
                <c:pt idx="7396">
                  <c:v>7416</c:v>
                </c:pt>
                <c:pt idx="7397">
                  <c:v>7417</c:v>
                </c:pt>
                <c:pt idx="7398">
                  <c:v>7418</c:v>
                </c:pt>
                <c:pt idx="7399">
                  <c:v>7419</c:v>
                </c:pt>
                <c:pt idx="7400">
                  <c:v>7420</c:v>
                </c:pt>
                <c:pt idx="7401">
                  <c:v>7421</c:v>
                </c:pt>
                <c:pt idx="7402">
                  <c:v>7422</c:v>
                </c:pt>
                <c:pt idx="7403">
                  <c:v>7423</c:v>
                </c:pt>
                <c:pt idx="7404">
                  <c:v>7424</c:v>
                </c:pt>
                <c:pt idx="7405">
                  <c:v>7425</c:v>
                </c:pt>
                <c:pt idx="7406">
                  <c:v>7426</c:v>
                </c:pt>
                <c:pt idx="7407">
                  <c:v>7427</c:v>
                </c:pt>
                <c:pt idx="7408">
                  <c:v>7428</c:v>
                </c:pt>
                <c:pt idx="7409">
                  <c:v>7429</c:v>
                </c:pt>
                <c:pt idx="7410">
                  <c:v>7430</c:v>
                </c:pt>
                <c:pt idx="7411">
                  <c:v>7431</c:v>
                </c:pt>
                <c:pt idx="7412">
                  <c:v>7432</c:v>
                </c:pt>
                <c:pt idx="7413">
                  <c:v>7433</c:v>
                </c:pt>
                <c:pt idx="7414">
                  <c:v>7434</c:v>
                </c:pt>
                <c:pt idx="7415">
                  <c:v>7435</c:v>
                </c:pt>
                <c:pt idx="7416">
                  <c:v>7436</c:v>
                </c:pt>
                <c:pt idx="7417">
                  <c:v>7437</c:v>
                </c:pt>
                <c:pt idx="7418">
                  <c:v>7438</c:v>
                </c:pt>
                <c:pt idx="7419">
                  <c:v>7439</c:v>
                </c:pt>
                <c:pt idx="7420">
                  <c:v>7440</c:v>
                </c:pt>
                <c:pt idx="7421">
                  <c:v>7441</c:v>
                </c:pt>
                <c:pt idx="7422">
                  <c:v>7442</c:v>
                </c:pt>
                <c:pt idx="7423">
                  <c:v>7443</c:v>
                </c:pt>
                <c:pt idx="7424">
                  <c:v>7444</c:v>
                </c:pt>
                <c:pt idx="7425">
                  <c:v>7445</c:v>
                </c:pt>
                <c:pt idx="7426">
                  <c:v>7446</c:v>
                </c:pt>
                <c:pt idx="7427">
                  <c:v>7447</c:v>
                </c:pt>
                <c:pt idx="7428">
                  <c:v>7448</c:v>
                </c:pt>
                <c:pt idx="7429">
                  <c:v>7449</c:v>
                </c:pt>
                <c:pt idx="7430">
                  <c:v>7450</c:v>
                </c:pt>
                <c:pt idx="7431">
                  <c:v>7451</c:v>
                </c:pt>
                <c:pt idx="7432">
                  <c:v>7452</c:v>
                </c:pt>
                <c:pt idx="7433">
                  <c:v>7453</c:v>
                </c:pt>
                <c:pt idx="7434">
                  <c:v>7454</c:v>
                </c:pt>
                <c:pt idx="7435">
                  <c:v>7455</c:v>
                </c:pt>
                <c:pt idx="7436">
                  <c:v>7456</c:v>
                </c:pt>
                <c:pt idx="7437">
                  <c:v>7457</c:v>
                </c:pt>
                <c:pt idx="7438">
                  <c:v>7458</c:v>
                </c:pt>
                <c:pt idx="7439">
                  <c:v>7459</c:v>
                </c:pt>
                <c:pt idx="7440">
                  <c:v>7460</c:v>
                </c:pt>
                <c:pt idx="7441">
                  <c:v>7461</c:v>
                </c:pt>
                <c:pt idx="7442">
                  <c:v>7462</c:v>
                </c:pt>
                <c:pt idx="7443">
                  <c:v>7463</c:v>
                </c:pt>
                <c:pt idx="7444">
                  <c:v>7464</c:v>
                </c:pt>
                <c:pt idx="7445">
                  <c:v>7465</c:v>
                </c:pt>
                <c:pt idx="7446">
                  <c:v>7466</c:v>
                </c:pt>
                <c:pt idx="7447">
                  <c:v>7467</c:v>
                </c:pt>
                <c:pt idx="7448">
                  <c:v>7468</c:v>
                </c:pt>
                <c:pt idx="7449">
                  <c:v>7469</c:v>
                </c:pt>
                <c:pt idx="7450">
                  <c:v>7470</c:v>
                </c:pt>
                <c:pt idx="7451">
                  <c:v>7471</c:v>
                </c:pt>
                <c:pt idx="7452">
                  <c:v>7472</c:v>
                </c:pt>
                <c:pt idx="7453">
                  <c:v>7473</c:v>
                </c:pt>
                <c:pt idx="7454">
                  <c:v>7474</c:v>
                </c:pt>
                <c:pt idx="7455">
                  <c:v>7475</c:v>
                </c:pt>
                <c:pt idx="7456">
                  <c:v>7476</c:v>
                </c:pt>
                <c:pt idx="7457">
                  <c:v>7477</c:v>
                </c:pt>
                <c:pt idx="7458">
                  <c:v>7478</c:v>
                </c:pt>
                <c:pt idx="7459">
                  <c:v>7479</c:v>
                </c:pt>
                <c:pt idx="7460">
                  <c:v>7480</c:v>
                </c:pt>
                <c:pt idx="7461">
                  <c:v>7481</c:v>
                </c:pt>
                <c:pt idx="7462">
                  <c:v>7482</c:v>
                </c:pt>
                <c:pt idx="7463">
                  <c:v>7483</c:v>
                </c:pt>
                <c:pt idx="7464">
                  <c:v>7484</c:v>
                </c:pt>
                <c:pt idx="7465">
                  <c:v>7485</c:v>
                </c:pt>
                <c:pt idx="7466">
                  <c:v>7486</c:v>
                </c:pt>
                <c:pt idx="7467">
                  <c:v>7487</c:v>
                </c:pt>
                <c:pt idx="7468">
                  <c:v>7488</c:v>
                </c:pt>
                <c:pt idx="7469">
                  <c:v>7489</c:v>
                </c:pt>
                <c:pt idx="7470">
                  <c:v>7490</c:v>
                </c:pt>
                <c:pt idx="7471">
                  <c:v>7491</c:v>
                </c:pt>
                <c:pt idx="7472">
                  <c:v>7492</c:v>
                </c:pt>
                <c:pt idx="7473">
                  <c:v>7493</c:v>
                </c:pt>
                <c:pt idx="7474">
                  <c:v>7494</c:v>
                </c:pt>
                <c:pt idx="7475">
                  <c:v>7495</c:v>
                </c:pt>
                <c:pt idx="7476">
                  <c:v>7496</c:v>
                </c:pt>
                <c:pt idx="7477">
                  <c:v>7497</c:v>
                </c:pt>
                <c:pt idx="7478">
                  <c:v>7498</c:v>
                </c:pt>
                <c:pt idx="7479">
                  <c:v>7499</c:v>
                </c:pt>
                <c:pt idx="7480">
                  <c:v>7500</c:v>
                </c:pt>
                <c:pt idx="7481">
                  <c:v>7501</c:v>
                </c:pt>
                <c:pt idx="7482">
                  <c:v>7502</c:v>
                </c:pt>
                <c:pt idx="7483">
                  <c:v>7503</c:v>
                </c:pt>
                <c:pt idx="7484">
                  <c:v>7504</c:v>
                </c:pt>
                <c:pt idx="7485">
                  <c:v>7505</c:v>
                </c:pt>
                <c:pt idx="7486">
                  <c:v>7506</c:v>
                </c:pt>
                <c:pt idx="7487">
                  <c:v>7507</c:v>
                </c:pt>
                <c:pt idx="7488">
                  <c:v>7508</c:v>
                </c:pt>
                <c:pt idx="7489">
                  <c:v>7509</c:v>
                </c:pt>
                <c:pt idx="7490">
                  <c:v>7510</c:v>
                </c:pt>
                <c:pt idx="7491">
                  <c:v>7511</c:v>
                </c:pt>
                <c:pt idx="7492">
                  <c:v>7512</c:v>
                </c:pt>
                <c:pt idx="7493">
                  <c:v>7513</c:v>
                </c:pt>
                <c:pt idx="7494">
                  <c:v>7514</c:v>
                </c:pt>
                <c:pt idx="7495">
                  <c:v>7515</c:v>
                </c:pt>
                <c:pt idx="7496">
                  <c:v>7516</c:v>
                </c:pt>
                <c:pt idx="7497">
                  <c:v>7517</c:v>
                </c:pt>
                <c:pt idx="7498">
                  <c:v>7518</c:v>
                </c:pt>
                <c:pt idx="7499">
                  <c:v>7519</c:v>
                </c:pt>
                <c:pt idx="7500">
                  <c:v>7520</c:v>
                </c:pt>
                <c:pt idx="7501">
                  <c:v>7521</c:v>
                </c:pt>
                <c:pt idx="7502">
                  <c:v>7522</c:v>
                </c:pt>
                <c:pt idx="7503">
                  <c:v>7523</c:v>
                </c:pt>
                <c:pt idx="7504">
                  <c:v>7524</c:v>
                </c:pt>
                <c:pt idx="7505">
                  <c:v>7525</c:v>
                </c:pt>
                <c:pt idx="7506">
                  <c:v>7526</c:v>
                </c:pt>
                <c:pt idx="7507">
                  <c:v>7527</c:v>
                </c:pt>
                <c:pt idx="7508">
                  <c:v>7528</c:v>
                </c:pt>
                <c:pt idx="7509">
                  <c:v>7529</c:v>
                </c:pt>
                <c:pt idx="7510">
                  <c:v>7530</c:v>
                </c:pt>
                <c:pt idx="7511">
                  <c:v>7531</c:v>
                </c:pt>
                <c:pt idx="7512">
                  <c:v>7532</c:v>
                </c:pt>
                <c:pt idx="7513">
                  <c:v>7533</c:v>
                </c:pt>
                <c:pt idx="7514">
                  <c:v>7534</c:v>
                </c:pt>
                <c:pt idx="7515">
                  <c:v>7535</c:v>
                </c:pt>
                <c:pt idx="7516">
                  <c:v>7536</c:v>
                </c:pt>
                <c:pt idx="7517">
                  <c:v>7537</c:v>
                </c:pt>
                <c:pt idx="7518">
                  <c:v>7538</c:v>
                </c:pt>
                <c:pt idx="7519">
                  <c:v>7539</c:v>
                </c:pt>
                <c:pt idx="7520">
                  <c:v>7540</c:v>
                </c:pt>
                <c:pt idx="7521">
                  <c:v>7541</c:v>
                </c:pt>
                <c:pt idx="7522">
                  <c:v>7542</c:v>
                </c:pt>
                <c:pt idx="7523">
                  <c:v>7543</c:v>
                </c:pt>
                <c:pt idx="7524">
                  <c:v>7544</c:v>
                </c:pt>
                <c:pt idx="7525">
                  <c:v>7545</c:v>
                </c:pt>
                <c:pt idx="7526">
                  <c:v>7546</c:v>
                </c:pt>
                <c:pt idx="7527">
                  <c:v>7547</c:v>
                </c:pt>
                <c:pt idx="7528">
                  <c:v>7548</c:v>
                </c:pt>
                <c:pt idx="7529">
                  <c:v>7549</c:v>
                </c:pt>
                <c:pt idx="7530">
                  <c:v>7550</c:v>
                </c:pt>
                <c:pt idx="7531">
                  <c:v>7551</c:v>
                </c:pt>
                <c:pt idx="7532">
                  <c:v>7552</c:v>
                </c:pt>
                <c:pt idx="7533">
                  <c:v>7553</c:v>
                </c:pt>
                <c:pt idx="7534">
                  <c:v>7554</c:v>
                </c:pt>
                <c:pt idx="7535">
                  <c:v>7555</c:v>
                </c:pt>
                <c:pt idx="7536">
                  <c:v>7556</c:v>
                </c:pt>
                <c:pt idx="7537">
                  <c:v>7557</c:v>
                </c:pt>
                <c:pt idx="7538">
                  <c:v>7558</c:v>
                </c:pt>
                <c:pt idx="7539">
                  <c:v>7559</c:v>
                </c:pt>
                <c:pt idx="7540">
                  <c:v>7560</c:v>
                </c:pt>
                <c:pt idx="7541">
                  <c:v>7561</c:v>
                </c:pt>
                <c:pt idx="7542">
                  <c:v>7562</c:v>
                </c:pt>
                <c:pt idx="7543">
                  <c:v>7563</c:v>
                </c:pt>
                <c:pt idx="7544">
                  <c:v>7564</c:v>
                </c:pt>
                <c:pt idx="7545">
                  <c:v>7565</c:v>
                </c:pt>
                <c:pt idx="7546">
                  <c:v>7566</c:v>
                </c:pt>
                <c:pt idx="7547">
                  <c:v>7567</c:v>
                </c:pt>
                <c:pt idx="7548">
                  <c:v>7568</c:v>
                </c:pt>
                <c:pt idx="7549">
                  <c:v>7569</c:v>
                </c:pt>
                <c:pt idx="7550">
                  <c:v>7570</c:v>
                </c:pt>
                <c:pt idx="7551">
                  <c:v>7571</c:v>
                </c:pt>
                <c:pt idx="7552">
                  <c:v>7572</c:v>
                </c:pt>
                <c:pt idx="7553">
                  <c:v>7573</c:v>
                </c:pt>
                <c:pt idx="7554">
                  <c:v>7574</c:v>
                </c:pt>
                <c:pt idx="7555">
                  <c:v>7575</c:v>
                </c:pt>
                <c:pt idx="7556">
                  <c:v>7576</c:v>
                </c:pt>
                <c:pt idx="7557">
                  <c:v>7577</c:v>
                </c:pt>
                <c:pt idx="7558">
                  <c:v>7578</c:v>
                </c:pt>
                <c:pt idx="7559">
                  <c:v>7579</c:v>
                </c:pt>
                <c:pt idx="7560">
                  <c:v>7580</c:v>
                </c:pt>
                <c:pt idx="7561">
                  <c:v>7581</c:v>
                </c:pt>
                <c:pt idx="7562">
                  <c:v>7582</c:v>
                </c:pt>
                <c:pt idx="7563">
                  <c:v>7583</c:v>
                </c:pt>
                <c:pt idx="7564">
                  <c:v>7584</c:v>
                </c:pt>
                <c:pt idx="7565">
                  <c:v>7585</c:v>
                </c:pt>
                <c:pt idx="7566">
                  <c:v>7586</c:v>
                </c:pt>
                <c:pt idx="7567">
                  <c:v>7587</c:v>
                </c:pt>
                <c:pt idx="7568">
                  <c:v>7588</c:v>
                </c:pt>
                <c:pt idx="7569">
                  <c:v>7589</c:v>
                </c:pt>
                <c:pt idx="7570">
                  <c:v>7590</c:v>
                </c:pt>
                <c:pt idx="7571">
                  <c:v>7591</c:v>
                </c:pt>
                <c:pt idx="7572">
                  <c:v>7592</c:v>
                </c:pt>
                <c:pt idx="7573">
                  <c:v>7593</c:v>
                </c:pt>
                <c:pt idx="7574">
                  <c:v>7594</c:v>
                </c:pt>
                <c:pt idx="7575">
                  <c:v>7595</c:v>
                </c:pt>
                <c:pt idx="7576">
                  <c:v>7596</c:v>
                </c:pt>
                <c:pt idx="7577">
                  <c:v>7597</c:v>
                </c:pt>
                <c:pt idx="7578">
                  <c:v>7598</c:v>
                </c:pt>
                <c:pt idx="7579">
                  <c:v>7599</c:v>
                </c:pt>
                <c:pt idx="7580">
                  <c:v>7600</c:v>
                </c:pt>
                <c:pt idx="7581">
                  <c:v>7601</c:v>
                </c:pt>
                <c:pt idx="7582">
                  <c:v>7602</c:v>
                </c:pt>
                <c:pt idx="7583">
                  <c:v>7603</c:v>
                </c:pt>
                <c:pt idx="7584">
                  <c:v>7604</c:v>
                </c:pt>
                <c:pt idx="7585">
                  <c:v>7605</c:v>
                </c:pt>
                <c:pt idx="7586">
                  <c:v>7606</c:v>
                </c:pt>
                <c:pt idx="7587">
                  <c:v>7607</c:v>
                </c:pt>
                <c:pt idx="7588">
                  <c:v>7608</c:v>
                </c:pt>
                <c:pt idx="7589">
                  <c:v>7609</c:v>
                </c:pt>
                <c:pt idx="7590">
                  <c:v>7610</c:v>
                </c:pt>
                <c:pt idx="7591">
                  <c:v>7611</c:v>
                </c:pt>
                <c:pt idx="7592">
                  <c:v>7612</c:v>
                </c:pt>
                <c:pt idx="7593">
                  <c:v>7613</c:v>
                </c:pt>
                <c:pt idx="7594">
                  <c:v>7614</c:v>
                </c:pt>
                <c:pt idx="7595">
                  <c:v>7615</c:v>
                </c:pt>
                <c:pt idx="7596">
                  <c:v>7616</c:v>
                </c:pt>
                <c:pt idx="7597">
                  <c:v>7617</c:v>
                </c:pt>
                <c:pt idx="7598">
                  <c:v>7618</c:v>
                </c:pt>
                <c:pt idx="7599">
                  <c:v>7619</c:v>
                </c:pt>
                <c:pt idx="7600">
                  <c:v>7620</c:v>
                </c:pt>
                <c:pt idx="7601">
                  <c:v>7621</c:v>
                </c:pt>
                <c:pt idx="7602">
                  <c:v>7622</c:v>
                </c:pt>
                <c:pt idx="7603">
                  <c:v>7623</c:v>
                </c:pt>
                <c:pt idx="7604">
                  <c:v>7624</c:v>
                </c:pt>
                <c:pt idx="7605">
                  <c:v>7625</c:v>
                </c:pt>
                <c:pt idx="7606">
                  <c:v>7626</c:v>
                </c:pt>
                <c:pt idx="7607">
                  <c:v>7627</c:v>
                </c:pt>
                <c:pt idx="7608">
                  <c:v>7628</c:v>
                </c:pt>
                <c:pt idx="7609">
                  <c:v>7629</c:v>
                </c:pt>
                <c:pt idx="7610">
                  <c:v>7630</c:v>
                </c:pt>
                <c:pt idx="7611">
                  <c:v>7631</c:v>
                </c:pt>
                <c:pt idx="7612">
                  <c:v>7632</c:v>
                </c:pt>
                <c:pt idx="7613">
                  <c:v>7633</c:v>
                </c:pt>
                <c:pt idx="7614">
                  <c:v>7634</c:v>
                </c:pt>
                <c:pt idx="7615">
                  <c:v>7635</c:v>
                </c:pt>
                <c:pt idx="7616">
                  <c:v>7636</c:v>
                </c:pt>
                <c:pt idx="7617">
                  <c:v>7637</c:v>
                </c:pt>
                <c:pt idx="7618">
                  <c:v>7638</c:v>
                </c:pt>
                <c:pt idx="7619">
                  <c:v>7639</c:v>
                </c:pt>
                <c:pt idx="7620">
                  <c:v>7640</c:v>
                </c:pt>
                <c:pt idx="7621">
                  <c:v>7641</c:v>
                </c:pt>
                <c:pt idx="7622">
                  <c:v>7642</c:v>
                </c:pt>
                <c:pt idx="7623">
                  <c:v>7643</c:v>
                </c:pt>
                <c:pt idx="7624">
                  <c:v>7644</c:v>
                </c:pt>
                <c:pt idx="7625">
                  <c:v>7645</c:v>
                </c:pt>
                <c:pt idx="7626">
                  <c:v>7646</c:v>
                </c:pt>
                <c:pt idx="7627">
                  <c:v>7647</c:v>
                </c:pt>
                <c:pt idx="7628">
                  <c:v>7648</c:v>
                </c:pt>
                <c:pt idx="7629">
                  <c:v>7649</c:v>
                </c:pt>
                <c:pt idx="7630">
                  <c:v>7650</c:v>
                </c:pt>
                <c:pt idx="7631">
                  <c:v>7651</c:v>
                </c:pt>
                <c:pt idx="7632">
                  <c:v>7652</c:v>
                </c:pt>
                <c:pt idx="7633">
                  <c:v>7653</c:v>
                </c:pt>
                <c:pt idx="7634">
                  <c:v>7654</c:v>
                </c:pt>
                <c:pt idx="7635">
                  <c:v>7655</c:v>
                </c:pt>
                <c:pt idx="7636">
                  <c:v>7656</c:v>
                </c:pt>
                <c:pt idx="7637">
                  <c:v>7657</c:v>
                </c:pt>
                <c:pt idx="7638">
                  <c:v>7658</c:v>
                </c:pt>
                <c:pt idx="7639">
                  <c:v>7659</c:v>
                </c:pt>
                <c:pt idx="7640">
                  <c:v>7660</c:v>
                </c:pt>
                <c:pt idx="7641">
                  <c:v>7661</c:v>
                </c:pt>
                <c:pt idx="7642">
                  <c:v>7662</c:v>
                </c:pt>
                <c:pt idx="7643">
                  <c:v>7663</c:v>
                </c:pt>
                <c:pt idx="7644">
                  <c:v>7664</c:v>
                </c:pt>
                <c:pt idx="7645">
                  <c:v>7665</c:v>
                </c:pt>
                <c:pt idx="7646">
                  <c:v>7666</c:v>
                </c:pt>
                <c:pt idx="7647">
                  <c:v>7667</c:v>
                </c:pt>
                <c:pt idx="7648">
                  <c:v>7668</c:v>
                </c:pt>
                <c:pt idx="7649">
                  <c:v>7669</c:v>
                </c:pt>
                <c:pt idx="7650">
                  <c:v>7670</c:v>
                </c:pt>
                <c:pt idx="7651">
                  <c:v>7671</c:v>
                </c:pt>
                <c:pt idx="7652">
                  <c:v>7672</c:v>
                </c:pt>
                <c:pt idx="7653">
                  <c:v>7673</c:v>
                </c:pt>
                <c:pt idx="7654">
                  <c:v>7674</c:v>
                </c:pt>
                <c:pt idx="7655">
                  <c:v>7675</c:v>
                </c:pt>
                <c:pt idx="7656">
                  <c:v>7676</c:v>
                </c:pt>
                <c:pt idx="7657">
                  <c:v>7677</c:v>
                </c:pt>
                <c:pt idx="7658">
                  <c:v>7678</c:v>
                </c:pt>
                <c:pt idx="7659">
                  <c:v>7679</c:v>
                </c:pt>
                <c:pt idx="7660">
                  <c:v>7680</c:v>
                </c:pt>
                <c:pt idx="7661">
                  <c:v>7681</c:v>
                </c:pt>
                <c:pt idx="7662">
                  <c:v>7682</c:v>
                </c:pt>
                <c:pt idx="7663">
                  <c:v>7683</c:v>
                </c:pt>
                <c:pt idx="7664">
                  <c:v>7684</c:v>
                </c:pt>
                <c:pt idx="7665">
                  <c:v>7685</c:v>
                </c:pt>
                <c:pt idx="7666">
                  <c:v>7686</c:v>
                </c:pt>
                <c:pt idx="7667">
                  <c:v>7687</c:v>
                </c:pt>
                <c:pt idx="7668">
                  <c:v>7688</c:v>
                </c:pt>
                <c:pt idx="7669">
                  <c:v>7689</c:v>
                </c:pt>
                <c:pt idx="7670">
                  <c:v>7690</c:v>
                </c:pt>
                <c:pt idx="7671">
                  <c:v>7691</c:v>
                </c:pt>
                <c:pt idx="7672">
                  <c:v>7692</c:v>
                </c:pt>
                <c:pt idx="7673">
                  <c:v>7693</c:v>
                </c:pt>
                <c:pt idx="7674">
                  <c:v>7694</c:v>
                </c:pt>
                <c:pt idx="7675">
                  <c:v>7695</c:v>
                </c:pt>
                <c:pt idx="7676">
                  <c:v>7696</c:v>
                </c:pt>
                <c:pt idx="7677">
                  <c:v>7697</c:v>
                </c:pt>
                <c:pt idx="7678">
                  <c:v>7698</c:v>
                </c:pt>
                <c:pt idx="7679">
                  <c:v>7699</c:v>
                </c:pt>
                <c:pt idx="7680">
                  <c:v>7700</c:v>
                </c:pt>
                <c:pt idx="7681">
                  <c:v>7701</c:v>
                </c:pt>
                <c:pt idx="7682">
                  <c:v>7702</c:v>
                </c:pt>
                <c:pt idx="7683">
                  <c:v>7703</c:v>
                </c:pt>
                <c:pt idx="7684">
                  <c:v>7704</c:v>
                </c:pt>
                <c:pt idx="7685">
                  <c:v>7705</c:v>
                </c:pt>
                <c:pt idx="7686">
                  <c:v>7706</c:v>
                </c:pt>
                <c:pt idx="7687">
                  <c:v>7707</c:v>
                </c:pt>
                <c:pt idx="7688">
                  <c:v>7708</c:v>
                </c:pt>
                <c:pt idx="7689">
                  <c:v>7709</c:v>
                </c:pt>
                <c:pt idx="7690">
                  <c:v>7710</c:v>
                </c:pt>
                <c:pt idx="7691">
                  <c:v>7711</c:v>
                </c:pt>
                <c:pt idx="7692">
                  <c:v>7712</c:v>
                </c:pt>
                <c:pt idx="7693">
                  <c:v>7713</c:v>
                </c:pt>
                <c:pt idx="7694">
                  <c:v>7714</c:v>
                </c:pt>
                <c:pt idx="7695">
                  <c:v>7715</c:v>
                </c:pt>
                <c:pt idx="7696">
                  <c:v>7716</c:v>
                </c:pt>
                <c:pt idx="7697">
                  <c:v>7717</c:v>
                </c:pt>
                <c:pt idx="7698">
                  <c:v>7718</c:v>
                </c:pt>
                <c:pt idx="7699">
                  <c:v>7719</c:v>
                </c:pt>
                <c:pt idx="7700">
                  <c:v>7720</c:v>
                </c:pt>
                <c:pt idx="7701">
                  <c:v>7721</c:v>
                </c:pt>
                <c:pt idx="7702">
                  <c:v>7722</c:v>
                </c:pt>
                <c:pt idx="7703">
                  <c:v>7723</c:v>
                </c:pt>
                <c:pt idx="7704">
                  <c:v>7724</c:v>
                </c:pt>
                <c:pt idx="7705">
                  <c:v>7725</c:v>
                </c:pt>
                <c:pt idx="7706">
                  <c:v>7726</c:v>
                </c:pt>
                <c:pt idx="7707">
                  <c:v>7727</c:v>
                </c:pt>
                <c:pt idx="7708">
                  <c:v>7728</c:v>
                </c:pt>
                <c:pt idx="7709">
                  <c:v>7729</c:v>
                </c:pt>
                <c:pt idx="7710">
                  <c:v>7730</c:v>
                </c:pt>
                <c:pt idx="7711">
                  <c:v>7731</c:v>
                </c:pt>
                <c:pt idx="7712">
                  <c:v>7732</c:v>
                </c:pt>
                <c:pt idx="7713">
                  <c:v>7733</c:v>
                </c:pt>
                <c:pt idx="7714">
                  <c:v>7734</c:v>
                </c:pt>
                <c:pt idx="7715">
                  <c:v>7735</c:v>
                </c:pt>
                <c:pt idx="7716">
                  <c:v>7736</c:v>
                </c:pt>
                <c:pt idx="7717">
                  <c:v>7737</c:v>
                </c:pt>
                <c:pt idx="7718">
                  <c:v>7738</c:v>
                </c:pt>
                <c:pt idx="7719">
                  <c:v>7739</c:v>
                </c:pt>
                <c:pt idx="7720">
                  <c:v>7740</c:v>
                </c:pt>
                <c:pt idx="7721">
                  <c:v>7741</c:v>
                </c:pt>
                <c:pt idx="7722">
                  <c:v>7742</c:v>
                </c:pt>
                <c:pt idx="7723">
                  <c:v>7743</c:v>
                </c:pt>
                <c:pt idx="7724">
                  <c:v>7744</c:v>
                </c:pt>
                <c:pt idx="7725">
                  <c:v>7745</c:v>
                </c:pt>
                <c:pt idx="7726">
                  <c:v>7746</c:v>
                </c:pt>
                <c:pt idx="7727">
                  <c:v>7747</c:v>
                </c:pt>
                <c:pt idx="7728">
                  <c:v>7748</c:v>
                </c:pt>
                <c:pt idx="7729">
                  <c:v>7749</c:v>
                </c:pt>
                <c:pt idx="7730">
                  <c:v>7750</c:v>
                </c:pt>
                <c:pt idx="7731">
                  <c:v>7751</c:v>
                </c:pt>
                <c:pt idx="7732">
                  <c:v>7752</c:v>
                </c:pt>
                <c:pt idx="7733">
                  <c:v>7753</c:v>
                </c:pt>
                <c:pt idx="7734">
                  <c:v>7754</c:v>
                </c:pt>
                <c:pt idx="7735">
                  <c:v>7755</c:v>
                </c:pt>
                <c:pt idx="7736">
                  <c:v>7756</c:v>
                </c:pt>
                <c:pt idx="7737">
                  <c:v>7757</c:v>
                </c:pt>
                <c:pt idx="7738">
                  <c:v>7758</c:v>
                </c:pt>
                <c:pt idx="7739">
                  <c:v>7759</c:v>
                </c:pt>
                <c:pt idx="7740">
                  <c:v>7760</c:v>
                </c:pt>
                <c:pt idx="7741">
                  <c:v>7761</c:v>
                </c:pt>
                <c:pt idx="7742">
                  <c:v>7762</c:v>
                </c:pt>
                <c:pt idx="7743">
                  <c:v>7763</c:v>
                </c:pt>
                <c:pt idx="7744">
                  <c:v>7764</c:v>
                </c:pt>
                <c:pt idx="7745">
                  <c:v>7765</c:v>
                </c:pt>
                <c:pt idx="7746">
                  <c:v>7766</c:v>
                </c:pt>
                <c:pt idx="7747">
                  <c:v>7767</c:v>
                </c:pt>
                <c:pt idx="7748">
                  <c:v>7768</c:v>
                </c:pt>
                <c:pt idx="7749">
                  <c:v>7769</c:v>
                </c:pt>
                <c:pt idx="7750">
                  <c:v>7770</c:v>
                </c:pt>
                <c:pt idx="7751">
                  <c:v>7771</c:v>
                </c:pt>
                <c:pt idx="7752">
                  <c:v>7772</c:v>
                </c:pt>
                <c:pt idx="7753">
                  <c:v>7773</c:v>
                </c:pt>
                <c:pt idx="7754">
                  <c:v>7774</c:v>
                </c:pt>
                <c:pt idx="7755">
                  <c:v>7775</c:v>
                </c:pt>
                <c:pt idx="7756">
                  <c:v>7776</c:v>
                </c:pt>
                <c:pt idx="7757">
                  <c:v>7777</c:v>
                </c:pt>
                <c:pt idx="7758">
                  <c:v>7778</c:v>
                </c:pt>
                <c:pt idx="7759">
                  <c:v>7779</c:v>
                </c:pt>
                <c:pt idx="7760">
                  <c:v>7780</c:v>
                </c:pt>
                <c:pt idx="7761">
                  <c:v>7781</c:v>
                </c:pt>
                <c:pt idx="7762">
                  <c:v>7782</c:v>
                </c:pt>
                <c:pt idx="7763">
                  <c:v>7783</c:v>
                </c:pt>
                <c:pt idx="7764">
                  <c:v>7784</c:v>
                </c:pt>
                <c:pt idx="7765">
                  <c:v>7785</c:v>
                </c:pt>
                <c:pt idx="7766">
                  <c:v>7786</c:v>
                </c:pt>
                <c:pt idx="7767">
                  <c:v>7787</c:v>
                </c:pt>
                <c:pt idx="7768">
                  <c:v>7788</c:v>
                </c:pt>
                <c:pt idx="7769">
                  <c:v>7789</c:v>
                </c:pt>
                <c:pt idx="7770">
                  <c:v>7790</c:v>
                </c:pt>
                <c:pt idx="7771">
                  <c:v>7791</c:v>
                </c:pt>
                <c:pt idx="7772">
                  <c:v>7792</c:v>
                </c:pt>
                <c:pt idx="7773">
                  <c:v>7793</c:v>
                </c:pt>
                <c:pt idx="7774">
                  <c:v>7794</c:v>
                </c:pt>
                <c:pt idx="7775">
                  <c:v>7795</c:v>
                </c:pt>
                <c:pt idx="7776">
                  <c:v>7796</c:v>
                </c:pt>
                <c:pt idx="7777">
                  <c:v>7797</c:v>
                </c:pt>
                <c:pt idx="7778">
                  <c:v>7798</c:v>
                </c:pt>
                <c:pt idx="7779">
                  <c:v>7799</c:v>
                </c:pt>
                <c:pt idx="7780">
                  <c:v>7800</c:v>
                </c:pt>
                <c:pt idx="7781">
                  <c:v>7801</c:v>
                </c:pt>
                <c:pt idx="7782">
                  <c:v>7802</c:v>
                </c:pt>
                <c:pt idx="7783">
                  <c:v>7803</c:v>
                </c:pt>
                <c:pt idx="7784">
                  <c:v>7804</c:v>
                </c:pt>
                <c:pt idx="7785">
                  <c:v>7805</c:v>
                </c:pt>
                <c:pt idx="7786">
                  <c:v>7806</c:v>
                </c:pt>
                <c:pt idx="7787">
                  <c:v>7807</c:v>
                </c:pt>
                <c:pt idx="7788">
                  <c:v>7808</c:v>
                </c:pt>
                <c:pt idx="7789">
                  <c:v>7809</c:v>
                </c:pt>
                <c:pt idx="7790">
                  <c:v>7810</c:v>
                </c:pt>
                <c:pt idx="7791">
                  <c:v>7811</c:v>
                </c:pt>
                <c:pt idx="7792">
                  <c:v>7812</c:v>
                </c:pt>
                <c:pt idx="7793">
                  <c:v>7813</c:v>
                </c:pt>
                <c:pt idx="7794">
                  <c:v>7814</c:v>
                </c:pt>
                <c:pt idx="7795">
                  <c:v>7815</c:v>
                </c:pt>
                <c:pt idx="7796">
                  <c:v>7816</c:v>
                </c:pt>
                <c:pt idx="7797">
                  <c:v>7817</c:v>
                </c:pt>
                <c:pt idx="7798">
                  <c:v>7818</c:v>
                </c:pt>
                <c:pt idx="7799">
                  <c:v>7819</c:v>
                </c:pt>
                <c:pt idx="7800">
                  <c:v>7820</c:v>
                </c:pt>
                <c:pt idx="7801">
                  <c:v>7821</c:v>
                </c:pt>
                <c:pt idx="7802">
                  <c:v>7822</c:v>
                </c:pt>
                <c:pt idx="7803">
                  <c:v>7823</c:v>
                </c:pt>
                <c:pt idx="7804">
                  <c:v>7824</c:v>
                </c:pt>
                <c:pt idx="7805">
                  <c:v>7825</c:v>
                </c:pt>
                <c:pt idx="7806">
                  <c:v>7826</c:v>
                </c:pt>
                <c:pt idx="7807">
                  <c:v>7827</c:v>
                </c:pt>
                <c:pt idx="7808">
                  <c:v>7828</c:v>
                </c:pt>
                <c:pt idx="7809">
                  <c:v>7829</c:v>
                </c:pt>
                <c:pt idx="7810">
                  <c:v>7830</c:v>
                </c:pt>
                <c:pt idx="7811">
                  <c:v>7831</c:v>
                </c:pt>
                <c:pt idx="7812">
                  <c:v>7832</c:v>
                </c:pt>
                <c:pt idx="7813">
                  <c:v>7833</c:v>
                </c:pt>
                <c:pt idx="7814">
                  <c:v>7834</c:v>
                </c:pt>
                <c:pt idx="7815">
                  <c:v>7835</c:v>
                </c:pt>
                <c:pt idx="7816">
                  <c:v>7836</c:v>
                </c:pt>
                <c:pt idx="7817">
                  <c:v>7837</c:v>
                </c:pt>
                <c:pt idx="7818">
                  <c:v>7838</c:v>
                </c:pt>
                <c:pt idx="7819">
                  <c:v>7839</c:v>
                </c:pt>
                <c:pt idx="7820">
                  <c:v>7840</c:v>
                </c:pt>
                <c:pt idx="7821">
                  <c:v>7841</c:v>
                </c:pt>
                <c:pt idx="7822">
                  <c:v>7842</c:v>
                </c:pt>
                <c:pt idx="7823">
                  <c:v>7843</c:v>
                </c:pt>
                <c:pt idx="7824">
                  <c:v>7844</c:v>
                </c:pt>
                <c:pt idx="7825">
                  <c:v>7845</c:v>
                </c:pt>
                <c:pt idx="7826">
                  <c:v>7846</c:v>
                </c:pt>
                <c:pt idx="7827">
                  <c:v>7847</c:v>
                </c:pt>
                <c:pt idx="7828">
                  <c:v>7848</c:v>
                </c:pt>
                <c:pt idx="7829">
                  <c:v>7849</c:v>
                </c:pt>
                <c:pt idx="7830">
                  <c:v>7850</c:v>
                </c:pt>
                <c:pt idx="7831">
                  <c:v>7851</c:v>
                </c:pt>
                <c:pt idx="7832">
                  <c:v>7852</c:v>
                </c:pt>
                <c:pt idx="7833">
                  <c:v>7853</c:v>
                </c:pt>
                <c:pt idx="7834">
                  <c:v>7854</c:v>
                </c:pt>
                <c:pt idx="7835">
                  <c:v>7855</c:v>
                </c:pt>
                <c:pt idx="7836">
                  <c:v>7856</c:v>
                </c:pt>
                <c:pt idx="7837">
                  <c:v>7857</c:v>
                </c:pt>
                <c:pt idx="7838">
                  <c:v>7858</c:v>
                </c:pt>
                <c:pt idx="7839">
                  <c:v>7859</c:v>
                </c:pt>
                <c:pt idx="7840">
                  <c:v>7860</c:v>
                </c:pt>
                <c:pt idx="7841">
                  <c:v>7861</c:v>
                </c:pt>
                <c:pt idx="7842">
                  <c:v>7862</c:v>
                </c:pt>
                <c:pt idx="7843">
                  <c:v>7863</c:v>
                </c:pt>
                <c:pt idx="7844">
                  <c:v>7864</c:v>
                </c:pt>
                <c:pt idx="7845">
                  <c:v>7865</c:v>
                </c:pt>
                <c:pt idx="7846">
                  <c:v>7866</c:v>
                </c:pt>
                <c:pt idx="7847">
                  <c:v>7867</c:v>
                </c:pt>
                <c:pt idx="7848">
                  <c:v>7868</c:v>
                </c:pt>
                <c:pt idx="7849">
                  <c:v>7869</c:v>
                </c:pt>
                <c:pt idx="7850">
                  <c:v>7870</c:v>
                </c:pt>
                <c:pt idx="7851">
                  <c:v>7871</c:v>
                </c:pt>
                <c:pt idx="7852">
                  <c:v>7872</c:v>
                </c:pt>
                <c:pt idx="7853">
                  <c:v>7873</c:v>
                </c:pt>
                <c:pt idx="7854">
                  <c:v>7874</c:v>
                </c:pt>
                <c:pt idx="7855">
                  <c:v>7875</c:v>
                </c:pt>
                <c:pt idx="7856">
                  <c:v>7876</c:v>
                </c:pt>
                <c:pt idx="7857">
                  <c:v>7877</c:v>
                </c:pt>
                <c:pt idx="7858">
                  <c:v>7878</c:v>
                </c:pt>
                <c:pt idx="7859">
                  <c:v>7879</c:v>
                </c:pt>
                <c:pt idx="7860">
                  <c:v>7880</c:v>
                </c:pt>
                <c:pt idx="7861">
                  <c:v>7881</c:v>
                </c:pt>
                <c:pt idx="7862">
                  <c:v>7882</c:v>
                </c:pt>
                <c:pt idx="7863">
                  <c:v>7883</c:v>
                </c:pt>
                <c:pt idx="7864">
                  <c:v>7884</c:v>
                </c:pt>
                <c:pt idx="7865">
                  <c:v>7885</c:v>
                </c:pt>
                <c:pt idx="7866">
                  <c:v>7886</c:v>
                </c:pt>
                <c:pt idx="7867">
                  <c:v>7887</c:v>
                </c:pt>
                <c:pt idx="7868">
                  <c:v>7888</c:v>
                </c:pt>
                <c:pt idx="7869">
                  <c:v>7889</c:v>
                </c:pt>
                <c:pt idx="7870">
                  <c:v>7890</c:v>
                </c:pt>
                <c:pt idx="7871">
                  <c:v>7891</c:v>
                </c:pt>
                <c:pt idx="7872">
                  <c:v>7892</c:v>
                </c:pt>
                <c:pt idx="7873">
                  <c:v>7893</c:v>
                </c:pt>
                <c:pt idx="7874">
                  <c:v>7894</c:v>
                </c:pt>
                <c:pt idx="7875">
                  <c:v>7895</c:v>
                </c:pt>
                <c:pt idx="7876">
                  <c:v>7896</c:v>
                </c:pt>
                <c:pt idx="7877">
                  <c:v>7897</c:v>
                </c:pt>
                <c:pt idx="7878">
                  <c:v>7898</c:v>
                </c:pt>
                <c:pt idx="7879">
                  <c:v>7899</c:v>
                </c:pt>
                <c:pt idx="7880">
                  <c:v>7900</c:v>
                </c:pt>
                <c:pt idx="7881">
                  <c:v>7901</c:v>
                </c:pt>
                <c:pt idx="7882">
                  <c:v>7902</c:v>
                </c:pt>
                <c:pt idx="7883">
                  <c:v>7903</c:v>
                </c:pt>
                <c:pt idx="7884">
                  <c:v>7904</c:v>
                </c:pt>
                <c:pt idx="7885">
                  <c:v>7905</c:v>
                </c:pt>
                <c:pt idx="7886">
                  <c:v>7906</c:v>
                </c:pt>
                <c:pt idx="7887">
                  <c:v>7907</c:v>
                </c:pt>
                <c:pt idx="7888">
                  <c:v>7908</c:v>
                </c:pt>
                <c:pt idx="7889">
                  <c:v>7909</c:v>
                </c:pt>
                <c:pt idx="7890">
                  <c:v>7910</c:v>
                </c:pt>
                <c:pt idx="7891">
                  <c:v>7911</c:v>
                </c:pt>
                <c:pt idx="7892">
                  <c:v>7912</c:v>
                </c:pt>
                <c:pt idx="7893">
                  <c:v>7913</c:v>
                </c:pt>
                <c:pt idx="7894">
                  <c:v>7914</c:v>
                </c:pt>
                <c:pt idx="7895">
                  <c:v>7915</c:v>
                </c:pt>
                <c:pt idx="7896">
                  <c:v>7916</c:v>
                </c:pt>
                <c:pt idx="7897">
                  <c:v>7917</c:v>
                </c:pt>
                <c:pt idx="7898">
                  <c:v>7918</c:v>
                </c:pt>
                <c:pt idx="7899">
                  <c:v>7919</c:v>
                </c:pt>
                <c:pt idx="7900">
                  <c:v>7920</c:v>
                </c:pt>
                <c:pt idx="7901">
                  <c:v>7921</c:v>
                </c:pt>
                <c:pt idx="7902">
                  <c:v>7922</c:v>
                </c:pt>
                <c:pt idx="7903">
                  <c:v>7923</c:v>
                </c:pt>
                <c:pt idx="7904">
                  <c:v>7924</c:v>
                </c:pt>
                <c:pt idx="7905">
                  <c:v>7925</c:v>
                </c:pt>
                <c:pt idx="7906">
                  <c:v>7926</c:v>
                </c:pt>
                <c:pt idx="7907">
                  <c:v>7927</c:v>
                </c:pt>
                <c:pt idx="7908">
                  <c:v>7928</c:v>
                </c:pt>
                <c:pt idx="7909">
                  <c:v>7929</c:v>
                </c:pt>
                <c:pt idx="7910">
                  <c:v>7930</c:v>
                </c:pt>
                <c:pt idx="7911">
                  <c:v>7931</c:v>
                </c:pt>
                <c:pt idx="7912">
                  <c:v>7932</c:v>
                </c:pt>
                <c:pt idx="7913">
                  <c:v>7933</c:v>
                </c:pt>
                <c:pt idx="7914">
                  <c:v>7934</c:v>
                </c:pt>
                <c:pt idx="7915">
                  <c:v>7935</c:v>
                </c:pt>
                <c:pt idx="7916">
                  <c:v>7936</c:v>
                </c:pt>
                <c:pt idx="7917">
                  <c:v>7937</c:v>
                </c:pt>
                <c:pt idx="7918">
                  <c:v>7938</c:v>
                </c:pt>
                <c:pt idx="7919">
                  <c:v>7939</c:v>
                </c:pt>
                <c:pt idx="7920">
                  <c:v>7940</c:v>
                </c:pt>
                <c:pt idx="7921">
                  <c:v>7941</c:v>
                </c:pt>
                <c:pt idx="7922">
                  <c:v>7942</c:v>
                </c:pt>
                <c:pt idx="7923">
                  <c:v>7943</c:v>
                </c:pt>
                <c:pt idx="7924">
                  <c:v>7944</c:v>
                </c:pt>
                <c:pt idx="7925">
                  <c:v>7945</c:v>
                </c:pt>
                <c:pt idx="7926">
                  <c:v>7946</c:v>
                </c:pt>
                <c:pt idx="7927">
                  <c:v>7947</c:v>
                </c:pt>
                <c:pt idx="7928">
                  <c:v>7948</c:v>
                </c:pt>
                <c:pt idx="7929">
                  <c:v>7949</c:v>
                </c:pt>
                <c:pt idx="7930">
                  <c:v>7950</c:v>
                </c:pt>
                <c:pt idx="7931">
                  <c:v>7951</c:v>
                </c:pt>
                <c:pt idx="7932">
                  <c:v>7952</c:v>
                </c:pt>
                <c:pt idx="7933">
                  <c:v>7953</c:v>
                </c:pt>
                <c:pt idx="7934">
                  <c:v>7954</c:v>
                </c:pt>
                <c:pt idx="7935">
                  <c:v>7955</c:v>
                </c:pt>
                <c:pt idx="7936">
                  <c:v>7956</c:v>
                </c:pt>
                <c:pt idx="7937">
                  <c:v>7957</c:v>
                </c:pt>
                <c:pt idx="7938">
                  <c:v>7958</c:v>
                </c:pt>
                <c:pt idx="7939">
                  <c:v>7959</c:v>
                </c:pt>
                <c:pt idx="7940">
                  <c:v>7960</c:v>
                </c:pt>
                <c:pt idx="7941">
                  <c:v>7961</c:v>
                </c:pt>
                <c:pt idx="7942">
                  <c:v>7962</c:v>
                </c:pt>
                <c:pt idx="7943">
                  <c:v>7963</c:v>
                </c:pt>
                <c:pt idx="7944">
                  <c:v>7964</c:v>
                </c:pt>
                <c:pt idx="7945">
                  <c:v>7965</c:v>
                </c:pt>
                <c:pt idx="7946">
                  <c:v>7966</c:v>
                </c:pt>
                <c:pt idx="7947">
                  <c:v>7967</c:v>
                </c:pt>
                <c:pt idx="7948">
                  <c:v>7968</c:v>
                </c:pt>
                <c:pt idx="7949">
                  <c:v>7969</c:v>
                </c:pt>
                <c:pt idx="7950">
                  <c:v>7970</c:v>
                </c:pt>
                <c:pt idx="7951">
                  <c:v>7971</c:v>
                </c:pt>
                <c:pt idx="7952">
                  <c:v>7972</c:v>
                </c:pt>
                <c:pt idx="7953">
                  <c:v>7973</c:v>
                </c:pt>
                <c:pt idx="7954">
                  <c:v>7974</c:v>
                </c:pt>
                <c:pt idx="7955">
                  <c:v>7975</c:v>
                </c:pt>
                <c:pt idx="7956">
                  <c:v>7976</c:v>
                </c:pt>
                <c:pt idx="7957">
                  <c:v>7977</c:v>
                </c:pt>
                <c:pt idx="7958">
                  <c:v>7978</c:v>
                </c:pt>
                <c:pt idx="7959">
                  <c:v>7979</c:v>
                </c:pt>
                <c:pt idx="7960">
                  <c:v>7980</c:v>
                </c:pt>
                <c:pt idx="7961">
                  <c:v>7981</c:v>
                </c:pt>
                <c:pt idx="7962">
                  <c:v>7982</c:v>
                </c:pt>
                <c:pt idx="7963">
                  <c:v>7983</c:v>
                </c:pt>
                <c:pt idx="7964">
                  <c:v>7984</c:v>
                </c:pt>
                <c:pt idx="7965">
                  <c:v>7985</c:v>
                </c:pt>
                <c:pt idx="7966">
                  <c:v>7986</c:v>
                </c:pt>
                <c:pt idx="7967">
                  <c:v>7987</c:v>
                </c:pt>
                <c:pt idx="7968">
                  <c:v>7988</c:v>
                </c:pt>
                <c:pt idx="7969">
                  <c:v>7989</c:v>
                </c:pt>
                <c:pt idx="7970">
                  <c:v>7990</c:v>
                </c:pt>
                <c:pt idx="7971">
                  <c:v>7991</c:v>
                </c:pt>
                <c:pt idx="7972">
                  <c:v>7992</c:v>
                </c:pt>
                <c:pt idx="7973">
                  <c:v>7993</c:v>
                </c:pt>
                <c:pt idx="7974">
                  <c:v>7994</c:v>
                </c:pt>
                <c:pt idx="7975">
                  <c:v>7995</c:v>
                </c:pt>
                <c:pt idx="7976">
                  <c:v>7996</c:v>
                </c:pt>
                <c:pt idx="7977">
                  <c:v>7997</c:v>
                </c:pt>
                <c:pt idx="7978">
                  <c:v>7998</c:v>
                </c:pt>
                <c:pt idx="7979">
                  <c:v>7999</c:v>
                </c:pt>
                <c:pt idx="7980">
                  <c:v>8000</c:v>
                </c:pt>
                <c:pt idx="7981">
                  <c:v>8001</c:v>
                </c:pt>
                <c:pt idx="7982">
                  <c:v>8002</c:v>
                </c:pt>
                <c:pt idx="7983">
                  <c:v>8003</c:v>
                </c:pt>
                <c:pt idx="7984">
                  <c:v>8004</c:v>
                </c:pt>
                <c:pt idx="7985">
                  <c:v>8005</c:v>
                </c:pt>
                <c:pt idx="7986">
                  <c:v>8006</c:v>
                </c:pt>
                <c:pt idx="7987">
                  <c:v>8007</c:v>
                </c:pt>
                <c:pt idx="7988">
                  <c:v>8008</c:v>
                </c:pt>
                <c:pt idx="7989">
                  <c:v>8009</c:v>
                </c:pt>
                <c:pt idx="7990">
                  <c:v>8010</c:v>
                </c:pt>
                <c:pt idx="7991">
                  <c:v>8011</c:v>
                </c:pt>
                <c:pt idx="7992">
                  <c:v>8012</c:v>
                </c:pt>
                <c:pt idx="7993">
                  <c:v>8013</c:v>
                </c:pt>
                <c:pt idx="7994">
                  <c:v>8014</c:v>
                </c:pt>
                <c:pt idx="7995">
                  <c:v>8015</c:v>
                </c:pt>
                <c:pt idx="7996">
                  <c:v>8016</c:v>
                </c:pt>
                <c:pt idx="7997">
                  <c:v>8017</c:v>
                </c:pt>
                <c:pt idx="7998">
                  <c:v>8018</c:v>
                </c:pt>
                <c:pt idx="7999">
                  <c:v>8019</c:v>
                </c:pt>
                <c:pt idx="8000">
                  <c:v>8020</c:v>
                </c:pt>
                <c:pt idx="8001">
                  <c:v>8021</c:v>
                </c:pt>
                <c:pt idx="8002">
                  <c:v>8022</c:v>
                </c:pt>
                <c:pt idx="8003">
                  <c:v>8023</c:v>
                </c:pt>
                <c:pt idx="8004">
                  <c:v>8024</c:v>
                </c:pt>
                <c:pt idx="8005">
                  <c:v>8025</c:v>
                </c:pt>
                <c:pt idx="8006">
                  <c:v>8026</c:v>
                </c:pt>
                <c:pt idx="8007">
                  <c:v>8027</c:v>
                </c:pt>
                <c:pt idx="8008">
                  <c:v>8028</c:v>
                </c:pt>
                <c:pt idx="8009">
                  <c:v>8029</c:v>
                </c:pt>
                <c:pt idx="8010">
                  <c:v>8030</c:v>
                </c:pt>
                <c:pt idx="8011">
                  <c:v>8031</c:v>
                </c:pt>
                <c:pt idx="8012">
                  <c:v>8032</c:v>
                </c:pt>
                <c:pt idx="8013">
                  <c:v>8033</c:v>
                </c:pt>
                <c:pt idx="8014">
                  <c:v>8034</c:v>
                </c:pt>
                <c:pt idx="8015">
                  <c:v>8035</c:v>
                </c:pt>
                <c:pt idx="8016">
                  <c:v>8036</c:v>
                </c:pt>
                <c:pt idx="8017">
                  <c:v>8037</c:v>
                </c:pt>
                <c:pt idx="8018">
                  <c:v>8038</c:v>
                </c:pt>
                <c:pt idx="8019">
                  <c:v>8039</c:v>
                </c:pt>
                <c:pt idx="8020">
                  <c:v>8040</c:v>
                </c:pt>
                <c:pt idx="8021">
                  <c:v>8041</c:v>
                </c:pt>
                <c:pt idx="8022">
                  <c:v>8042</c:v>
                </c:pt>
                <c:pt idx="8023">
                  <c:v>8043</c:v>
                </c:pt>
                <c:pt idx="8024">
                  <c:v>8044</c:v>
                </c:pt>
                <c:pt idx="8025">
                  <c:v>8045</c:v>
                </c:pt>
                <c:pt idx="8026">
                  <c:v>8046</c:v>
                </c:pt>
                <c:pt idx="8027">
                  <c:v>8047</c:v>
                </c:pt>
                <c:pt idx="8028">
                  <c:v>8048</c:v>
                </c:pt>
                <c:pt idx="8029">
                  <c:v>8049</c:v>
                </c:pt>
                <c:pt idx="8030">
                  <c:v>8050</c:v>
                </c:pt>
                <c:pt idx="8031">
                  <c:v>8051</c:v>
                </c:pt>
                <c:pt idx="8032">
                  <c:v>8052</c:v>
                </c:pt>
                <c:pt idx="8033">
                  <c:v>8053</c:v>
                </c:pt>
                <c:pt idx="8034">
                  <c:v>8054</c:v>
                </c:pt>
                <c:pt idx="8035">
                  <c:v>8055</c:v>
                </c:pt>
                <c:pt idx="8036">
                  <c:v>8056</c:v>
                </c:pt>
                <c:pt idx="8037">
                  <c:v>8057</c:v>
                </c:pt>
                <c:pt idx="8038">
                  <c:v>8058</c:v>
                </c:pt>
                <c:pt idx="8039">
                  <c:v>8059</c:v>
                </c:pt>
                <c:pt idx="8040">
                  <c:v>8060</c:v>
                </c:pt>
                <c:pt idx="8041">
                  <c:v>8061</c:v>
                </c:pt>
                <c:pt idx="8042">
                  <c:v>8062</c:v>
                </c:pt>
                <c:pt idx="8043">
                  <c:v>8063</c:v>
                </c:pt>
                <c:pt idx="8044">
                  <c:v>8064</c:v>
                </c:pt>
                <c:pt idx="8045">
                  <c:v>8065</c:v>
                </c:pt>
                <c:pt idx="8046">
                  <c:v>8066</c:v>
                </c:pt>
                <c:pt idx="8047">
                  <c:v>8067</c:v>
                </c:pt>
                <c:pt idx="8048">
                  <c:v>8068</c:v>
                </c:pt>
                <c:pt idx="8049">
                  <c:v>8069</c:v>
                </c:pt>
                <c:pt idx="8050">
                  <c:v>8070</c:v>
                </c:pt>
                <c:pt idx="8051">
                  <c:v>8071</c:v>
                </c:pt>
                <c:pt idx="8052">
                  <c:v>8072</c:v>
                </c:pt>
                <c:pt idx="8053">
                  <c:v>8073</c:v>
                </c:pt>
                <c:pt idx="8054">
                  <c:v>8074</c:v>
                </c:pt>
                <c:pt idx="8055">
                  <c:v>8075</c:v>
                </c:pt>
                <c:pt idx="8056">
                  <c:v>8076</c:v>
                </c:pt>
                <c:pt idx="8057">
                  <c:v>8077</c:v>
                </c:pt>
                <c:pt idx="8058">
                  <c:v>8078</c:v>
                </c:pt>
                <c:pt idx="8059">
                  <c:v>8079</c:v>
                </c:pt>
                <c:pt idx="8060">
                  <c:v>8080</c:v>
                </c:pt>
                <c:pt idx="8061">
                  <c:v>8081</c:v>
                </c:pt>
                <c:pt idx="8062">
                  <c:v>8082</c:v>
                </c:pt>
                <c:pt idx="8063">
                  <c:v>8083</c:v>
                </c:pt>
                <c:pt idx="8064">
                  <c:v>8084</c:v>
                </c:pt>
                <c:pt idx="8065">
                  <c:v>8085</c:v>
                </c:pt>
                <c:pt idx="8066">
                  <c:v>8086</c:v>
                </c:pt>
                <c:pt idx="8067">
                  <c:v>8087</c:v>
                </c:pt>
                <c:pt idx="8068">
                  <c:v>8088</c:v>
                </c:pt>
                <c:pt idx="8069">
                  <c:v>8089</c:v>
                </c:pt>
                <c:pt idx="8070">
                  <c:v>8090</c:v>
                </c:pt>
                <c:pt idx="8071">
                  <c:v>8091</c:v>
                </c:pt>
                <c:pt idx="8072">
                  <c:v>8092</c:v>
                </c:pt>
                <c:pt idx="8073">
                  <c:v>8093</c:v>
                </c:pt>
                <c:pt idx="8074">
                  <c:v>8094</c:v>
                </c:pt>
                <c:pt idx="8075">
                  <c:v>8095</c:v>
                </c:pt>
                <c:pt idx="8076">
                  <c:v>8096</c:v>
                </c:pt>
                <c:pt idx="8077">
                  <c:v>8097</c:v>
                </c:pt>
                <c:pt idx="8078">
                  <c:v>8098</c:v>
                </c:pt>
                <c:pt idx="8079">
                  <c:v>8099</c:v>
                </c:pt>
                <c:pt idx="8080">
                  <c:v>8100</c:v>
                </c:pt>
                <c:pt idx="8081">
                  <c:v>8101</c:v>
                </c:pt>
                <c:pt idx="8082">
                  <c:v>8102</c:v>
                </c:pt>
                <c:pt idx="8083">
                  <c:v>8103</c:v>
                </c:pt>
                <c:pt idx="8084">
                  <c:v>8104</c:v>
                </c:pt>
                <c:pt idx="8085">
                  <c:v>8105</c:v>
                </c:pt>
                <c:pt idx="8086">
                  <c:v>8106</c:v>
                </c:pt>
                <c:pt idx="8087">
                  <c:v>8107</c:v>
                </c:pt>
                <c:pt idx="8088">
                  <c:v>8108</c:v>
                </c:pt>
                <c:pt idx="8089">
                  <c:v>8109</c:v>
                </c:pt>
                <c:pt idx="8090">
                  <c:v>8110</c:v>
                </c:pt>
                <c:pt idx="8091">
                  <c:v>8111</c:v>
                </c:pt>
                <c:pt idx="8092">
                  <c:v>8112</c:v>
                </c:pt>
                <c:pt idx="8093">
                  <c:v>8113</c:v>
                </c:pt>
                <c:pt idx="8094">
                  <c:v>8114</c:v>
                </c:pt>
                <c:pt idx="8095">
                  <c:v>8115</c:v>
                </c:pt>
                <c:pt idx="8096">
                  <c:v>8116</c:v>
                </c:pt>
                <c:pt idx="8097">
                  <c:v>8117</c:v>
                </c:pt>
                <c:pt idx="8098">
                  <c:v>8118</c:v>
                </c:pt>
                <c:pt idx="8099">
                  <c:v>8119</c:v>
                </c:pt>
                <c:pt idx="8100">
                  <c:v>8120</c:v>
                </c:pt>
                <c:pt idx="8101">
                  <c:v>8121</c:v>
                </c:pt>
                <c:pt idx="8102">
                  <c:v>8122</c:v>
                </c:pt>
                <c:pt idx="8103">
                  <c:v>8123</c:v>
                </c:pt>
                <c:pt idx="8104">
                  <c:v>8124</c:v>
                </c:pt>
                <c:pt idx="8105">
                  <c:v>8125</c:v>
                </c:pt>
                <c:pt idx="8106">
                  <c:v>8126</c:v>
                </c:pt>
                <c:pt idx="8107">
                  <c:v>8127</c:v>
                </c:pt>
                <c:pt idx="8108">
                  <c:v>8128</c:v>
                </c:pt>
                <c:pt idx="8109">
                  <c:v>8129</c:v>
                </c:pt>
                <c:pt idx="8110">
                  <c:v>8130</c:v>
                </c:pt>
                <c:pt idx="8111">
                  <c:v>8131</c:v>
                </c:pt>
                <c:pt idx="8112">
                  <c:v>8132</c:v>
                </c:pt>
                <c:pt idx="8113">
                  <c:v>8133</c:v>
                </c:pt>
                <c:pt idx="8114">
                  <c:v>8134</c:v>
                </c:pt>
                <c:pt idx="8115">
                  <c:v>8135</c:v>
                </c:pt>
                <c:pt idx="8116">
                  <c:v>8136</c:v>
                </c:pt>
                <c:pt idx="8117">
                  <c:v>8137</c:v>
                </c:pt>
                <c:pt idx="8118">
                  <c:v>8138</c:v>
                </c:pt>
                <c:pt idx="8119">
                  <c:v>8139</c:v>
                </c:pt>
                <c:pt idx="8120">
                  <c:v>8140</c:v>
                </c:pt>
                <c:pt idx="8121">
                  <c:v>8141</c:v>
                </c:pt>
                <c:pt idx="8122">
                  <c:v>8142</c:v>
                </c:pt>
                <c:pt idx="8123">
                  <c:v>8143</c:v>
                </c:pt>
                <c:pt idx="8124">
                  <c:v>8144</c:v>
                </c:pt>
                <c:pt idx="8125">
                  <c:v>8145</c:v>
                </c:pt>
                <c:pt idx="8126">
                  <c:v>8146</c:v>
                </c:pt>
                <c:pt idx="8127">
                  <c:v>8147</c:v>
                </c:pt>
                <c:pt idx="8128">
                  <c:v>8148</c:v>
                </c:pt>
                <c:pt idx="8129">
                  <c:v>8149</c:v>
                </c:pt>
                <c:pt idx="8130">
                  <c:v>8150</c:v>
                </c:pt>
                <c:pt idx="8131">
                  <c:v>8151</c:v>
                </c:pt>
                <c:pt idx="8132">
                  <c:v>8152</c:v>
                </c:pt>
                <c:pt idx="8133">
                  <c:v>8153</c:v>
                </c:pt>
                <c:pt idx="8134">
                  <c:v>8154</c:v>
                </c:pt>
                <c:pt idx="8135">
                  <c:v>8155</c:v>
                </c:pt>
                <c:pt idx="8136">
                  <c:v>8156</c:v>
                </c:pt>
                <c:pt idx="8137">
                  <c:v>8157</c:v>
                </c:pt>
                <c:pt idx="8138">
                  <c:v>8158</c:v>
                </c:pt>
                <c:pt idx="8139">
                  <c:v>8159</c:v>
                </c:pt>
                <c:pt idx="8140">
                  <c:v>8160</c:v>
                </c:pt>
                <c:pt idx="8141">
                  <c:v>8161</c:v>
                </c:pt>
                <c:pt idx="8142">
                  <c:v>8162</c:v>
                </c:pt>
                <c:pt idx="8143">
                  <c:v>8163</c:v>
                </c:pt>
                <c:pt idx="8144">
                  <c:v>8164</c:v>
                </c:pt>
                <c:pt idx="8145">
                  <c:v>8165</c:v>
                </c:pt>
                <c:pt idx="8146">
                  <c:v>8166</c:v>
                </c:pt>
                <c:pt idx="8147">
                  <c:v>8167</c:v>
                </c:pt>
                <c:pt idx="8148">
                  <c:v>8168</c:v>
                </c:pt>
                <c:pt idx="8149">
                  <c:v>8169</c:v>
                </c:pt>
                <c:pt idx="8150">
                  <c:v>8170</c:v>
                </c:pt>
                <c:pt idx="8151">
                  <c:v>8171</c:v>
                </c:pt>
                <c:pt idx="8152">
                  <c:v>8172</c:v>
                </c:pt>
                <c:pt idx="8153">
                  <c:v>8173</c:v>
                </c:pt>
                <c:pt idx="8154">
                  <c:v>8174</c:v>
                </c:pt>
                <c:pt idx="8155">
                  <c:v>8175</c:v>
                </c:pt>
                <c:pt idx="8156">
                  <c:v>8176</c:v>
                </c:pt>
                <c:pt idx="8157">
                  <c:v>8177</c:v>
                </c:pt>
                <c:pt idx="8158">
                  <c:v>8178</c:v>
                </c:pt>
                <c:pt idx="8159">
                  <c:v>8179</c:v>
                </c:pt>
                <c:pt idx="8160">
                  <c:v>8180</c:v>
                </c:pt>
                <c:pt idx="8161">
                  <c:v>8181</c:v>
                </c:pt>
                <c:pt idx="8162">
                  <c:v>8182</c:v>
                </c:pt>
                <c:pt idx="8163">
                  <c:v>8183</c:v>
                </c:pt>
                <c:pt idx="8164">
                  <c:v>8184</c:v>
                </c:pt>
                <c:pt idx="8165">
                  <c:v>8185</c:v>
                </c:pt>
                <c:pt idx="8166">
                  <c:v>8186</c:v>
                </c:pt>
                <c:pt idx="8167">
                  <c:v>8187</c:v>
                </c:pt>
                <c:pt idx="8168">
                  <c:v>8188</c:v>
                </c:pt>
                <c:pt idx="8169">
                  <c:v>8189</c:v>
                </c:pt>
                <c:pt idx="8170">
                  <c:v>8190</c:v>
                </c:pt>
                <c:pt idx="8171">
                  <c:v>8191</c:v>
                </c:pt>
                <c:pt idx="8172">
                  <c:v>8192</c:v>
                </c:pt>
                <c:pt idx="8173">
                  <c:v>8193</c:v>
                </c:pt>
                <c:pt idx="8174">
                  <c:v>8194</c:v>
                </c:pt>
                <c:pt idx="8175">
                  <c:v>8195</c:v>
                </c:pt>
                <c:pt idx="8176">
                  <c:v>8196</c:v>
                </c:pt>
                <c:pt idx="8177">
                  <c:v>8197</c:v>
                </c:pt>
                <c:pt idx="8178">
                  <c:v>8198</c:v>
                </c:pt>
                <c:pt idx="8179">
                  <c:v>8199</c:v>
                </c:pt>
                <c:pt idx="8180">
                  <c:v>8200</c:v>
                </c:pt>
                <c:pt idx="8181">
                  <c:v>8201</c:v>
                </c:pt>
                <c:pt idx="8182">
                  <c:v>8202</c:v>
                </c:pt>
                <c:pt idx="8183">
                  <c:v>8203</c:v>
                </c:pt>
                <c:pt idx="8184">
                  <c:v>8204</c:v>
                </c:pt>
                <c:pt idx="8185">
                  <c:v>8205</c:v>
                </c:pt>
                <c:pt idx="8186">
                  <c:v>8206</c:v>
                </c:pt>
                <c:pt idx="8187">
                  <c:v>8207</c:v>
                </c:pt>
                <c:pt idx="8188">
                  <c:v>8208</c:v>
                </c:pt>
                <c:pt idx="8189">
                  <c:v>8209</c:v>
                </c:pt>
                <c:pt idx="8190">
                  <c:v>8210</c:v>
                </c:pt>
                <c:pt idx="8191">
                  <c:v>8211</c:v>
                </c:pt>
                <c:pt idx="8192">
                  <c:v>8212</c:v>
                </c:pt>
                <c:pt idx="8193">
                  <c:v>8213</c:v>
                </c:pt>
                <c:pt idx="8194">
                  <c:v>8214</c:v>
                </c:pt>
                <c:pt idx="8195">
                  <c:v>8215</c:v>
                </c:pt>
                <c:pt idx="8196">
                  <c:v>8216</c:v>
                </c:pt>
                <c:pt idx="8197">
                  <c:v>8217</c:v>
                </c:pt>
                <c:pt idx="8198">
                  <c:v>8218</c:v>
                </c:pt>
                <c:pt idx="8199">
                  <c:v>8219</c:v>
                </c:pt>
                <c:pt idx="8200">
                  <c:v>8220</c:v>
                </c:pt>
                <c:pt idx="8201">
                  <c:v>8221</c:v>
                </c:pt>
                <c:pt idx="8202">
                  <c:v>8222</c:v>
                </c:pt>
                <c:pt idx="8203">
                  <c:v>8223</c:v>
                </c:pt>
                <c:pt idx="8204">
                  <c:v>8224</c:v>
                </c:pt>
                <c:pt idx="8205">
                  <c:v>8225</c:v>
                </c:pt>
                <c:pt idx="8206">
                  <c:v>8226</c:v>
                </c:pt>
                <c:pt idx="8207">
                  <c:v>8227</c:v>
                </c:pt>
                <c:pt idx="8208">
                  <c:v>8228</c:v>
                </c:pt>
                <c:pt idx="8209">
                  <c:v>8229</c:v>
                </c:pt>
                <c:pt idx="8210">
                  <c:v>8230</c:v>
                </c:pt>
                <c:pt idx="8211">
                  <c:v>8231</c:v>
                </c:pt>
                <c:pt idx="8212">
                  <c:v>8232</c:v>
                </c:pt>
                <c:pt idx="8213">
                  <c:v>8233</c:v>
                </c:pt>
                <c:pt idx="8214">
                  <c:v>8234</c:v>
                </c:pt>
                <c:pt idx="8215">
                  <c:v>8235</c:v>
                </c:pt>
                <c:pt idx="8216">
                  <c:v>8236</c:v>
                </c:pt>
                <c:pt idx="8217">
                  <c:v>8237</c:v>
                </c:pt>
                <c:pt idx="8218">
                  <c:v>8238</c:v>
                </c:pt>
                <c:pt idx="8219">
                  <c:v>8239</c:v>
                </c:pt>
                <c:pt idx="8220">
                  <c:v>8240</c:v>
                </c:pt>
                <c:pt idx="8221">
                  <c:v>8241</c:v>
                </c:pt>
                <c:pt idx="8222">
                  <c:v>8242</c:v>
                </c:pt>
                <c:pt idx="8223">
                  <c:v>8243</c:v>
                </c:pt>
                <c:pt idx="8224">
                  <c:v>8244</c:v>
                </c:pt>
                <c:pt idx="8225">
                  <c:v>8245</c:v>
                </c:pt>
                <c:pt idx="8226">
                  <c:v>8246</c:v>
                </c:pt>
                <c:pt idx="8227">
                  <c:v>8247</c:v>
                </c:pt>
                <c:pt idx="8228">
                  <c:v>8248</c:v>
                </c:pt>
                <c:pt idx="8229">
                  <c:v>8249</c:v>
                </c:pt>
                <c:pt idx="8230">
                  <c:v>8250</c:v>
                </c:pt>
                <c:pt idx="8231">
                  <c:v>8251</c:v>
                </c:pt>
                <c:pt idx="8232">
                  <c:v>8252</c:v>
                </c:pt>
                <c:pt idx="8233">
                  <c:v>8253</c:v>
                </c:pt>
                <c:pt idx="8234">
                  <c:v>8254</c:v>
                </c:pt>
                <c:pt idx="8235">
                  <c:v>8255</c:v>
                </c:pt>
                <c:pt idx="8236">
                  <c:v>8256</c:v>
                </c:pt>
                <c:pt idx="8237">
                  <c:v>8257</c:v>
                </c:pt>
                <c:pt idx="8238">
                  <c:v>8258</c:v>
                </c:pt>
                <c:pt idx="8239">
                  <c:v>8259</c:v>
                </c:pt>
                <c:pt idx="8240">
                  <c:v>8260</c:v>
                </c:pt>
                <c:pt idx="8241">
                  <c:v>8261</c:v>
                </c:pt>
                <c:pt idx="8242">
                  <c:v>8262</c:v>
                </c:pt>
                <c:pt idx="8243">
                  <c:v>8263</c:v>
                </c:pt>
                <c:pt idx="8244">
                  <c:v>8264</c:v>
                </c:pt>
                <c:pt idx="8245">
                  <c:v>8265</c:v>
                </c:pt>
                <c:pt idx="8246">
                  <c:v>8266</c:v>
                </c:pt>
                <c:pt idx="8247">
                  <c:v>8267</c:v>
                </c:pt>
                <c:pt idx="8248">
                  <c:v>8268</c:v>
                </c:pt>
                <c:pt idx="8249">
                  <c:v>8269</c:v>
                </c:pt>
                <c:pt idx="8250">
                  <c:v>8270</c:v>
                </c:pt>
                <c:pt idx="8251">
                  <c:v>8271</c:v>
                </c:pt>
                <c:pt idx="8252">
                  <c:v>8272</c:v>
                </c:pt>
                <c:pt idx="8253">
                  <c:v>8273</c:v>
                </c:pt>
                <c:pt idx="8254">
                  <c:v>8274</c:v>
                </c:pt>
                <c:pt idx="8255">
                  <c:v>8275</c:v>
                </c:pt>
                <c:pt idx="8256">
                  <c:v>8276</c:v>
                </c:pt>
                <c:pt idx="8257">
                  <c:v>8277</c:v>
                </c:pt>
                <c:pt idx="8258">
                  <c:v>8278</c:v>
                </c:pt>
                <c:pt idx="8259">
                  <c:v>8279</c:v>
                </c:pt>
                <c:pt idx="8260">
                  <c:v>8280</c:v>
                </c:pt>
                <c:pt idx="8261">
                  <c:v>8281</c:v>
                </c:pt>
                <c:pt idx="8262">
                  <c:v>8282</c:v>
                </c:pt>
                <c:pt idx="8263">
                  <c:v>8283</c:v>
                </c:pt>
                <c:pt idx="8264">
                  <c:v>8284</c:v>
                </c:pt>
                <c:pt idx="8265">
                  <c:v>8285</c:v>
                </c:pt>
                <c:pt idx="8266">
                  <c:v>8286</c:v>
                </c:pt>
                <c:pt idx="8267">
                  <c:v>8287</c:v>
                </c:pt>
                <c:pt idx="8268">
                  <c:v>8288</c:v>
                </c:pt>
                <c:pt idx="8269">
                  <c:v>8289</c:v>
                </c:pt>
                <c:pt idx="8270">
                  <c:v>8290</c:v>
                </c:pt>
                <c:pt idx="8271">
                  <c:v>8291</c:v>
                </c:pt>
                <c:pt idx="8272">
                  <c:v>8292</c:v>
                </c:pt>
                <c:pt idx="8273">
                  <c:v>8293</c:v>
                </c:pt>
                <c:pt idx="8274">
                  <c:v>8294</c:v>
                </c:pt>
                <c:pt idx="8275">
                  <c:v>8295</c:v>
                </c:pt>
                <c:pt idx="8276">
                  <c:v>8296</c:v>
                </c:pt>
                <c:pt idx="8277">
                  <c:v>8297</c:v>
                </c:pt>
                <c:pt idx="8278">
                  <c:v>8298</c:v>
                </c:pt>
                <c:pt idx="8279">
                  <c:v>8299</c:v>
                </c:pt>
                <c:pt idx="8280">
                  <c:v>8300</c:v>
                </c:pt>
                <c:pt idx="8281">
                  <c:v>8301</c:v>
                </c:pt>
                <c:pt idx="8282">
                  <c:v>8302</c:v>
                </c:pt>
                <c:pt idx="8283">
                  <c:v>8303</c:v>
                </c:pt>
                <c:pt idx="8284">
                  <c:v>8304</c:v>
                </c:pt>
                <c:pt idx="8285">
                  <c:v>8305</c:v>
                </c:pt>
                <c:pt idx="8286">
                  <c:v>8306</c:v>
                </c:pt>
                <c:pt idx="8287">
                  <c:v>8307</c:v>
                </c:pt>
                <c:pt idx="8288">
                  <c:v>8308</c:v>
                </c:pt>
                <c:pt idx="8289">
                  <c:v>8309</c:v>
                </c:pt>
                <c:pt idx="8290">
                  <c:v>8310</c:v>
                </c:pt>
                <c:pt idx="8291">
                  <c:v>8311</c:v>
                </c:pt>
                <c:pt idx="8292">
                  <c:v>8312</c:v>
                </c:pt>
                <c:pt idx="8293">
                  <c:v>8313</c:v>
                </c:pt>
                <c:pt idx="8294">
                  <c:v>8314</c:v>
                </c:pt>
                <c:pt idx="8295">
                  <c:v>8315</c:v>
                </c:pt>
                <c:pt idx="8296">
                  <c:v>8316</c:v>
                </c:pt>
                <c:pt idx="8297">
                  <c:v>8317</c:v>
                </c:pt>
                <c:pt idx="8298">
                  <c:v>8318</c:v>
                </c:pt>
                <c:pt idx="8299">
                  <c:v>8319</c:v>
                </c:pt>
                <c:pt idx="8300">
                  <c:v>8320</c:v>
                </c:pt>
                <c:pt idx="8301">
                  <c:v>8321</c:v>
                </c:pt>
                <c:pt idx="8302">
                  <c:v>8322</c:v>
                </c:pt>
                <c:pt idx="8303">
                  <c:v>8323</c:v>
                </c:pt>
                <c:pt idx="8304">
                  <c:v>8324</c:v>
                </c:pt>
                <c:pt idx="8305">
                  <c:v>8325</c:v>
                </c:pt>
                <c:pt idx="8306">
                  <c:v>8326</c:v>
                </c:pt>
                <c:pt idx="8307">
                  <c:v>8327</c:v>
                </c:pt>
                <c:pt idx="8308">
                  <c:v>8328</c:v>
                </c:pt>
                <c:pt idx="8309">
                  <c:v>8329</c:v>
                </c:pt>
                <c:pt idx="8310">
                  <c:v>8330</c:v>
                </c:pt>
                <c:pt idx="8311">
                  <c:v>8331</c:v>
                </c:pt>
                <c:pt idx="8312">
                  <c:v>8332</c:v>
                </c:pt>
                <c:pt idx="8313">
                  <c:v>8333</c:v>
                </c:pt>
                <c:pt idx="8314">
                  <c:v>8334</c:v>
                </c:pt>
                <c:pt idx="8315">
                  <c:v>8335</c:v>
                </c:pt>
                <c:pt idx="8316">
                  <c:v>8336</c:v>
                </c:pt>
                <c:pt idx="8317">
                  <c:v>8337</c:v>
                </c:pt>
                <c:pt idx="8318">
                  <c:v>8338</c:v>
                </c:pt>
                <c:pt idx="8319">
                  <c:v>8339</c:v>
                </c:pt>
                <c:pt idx="8320">
                  <c:v>8340</c:v>
                </c:pt>
                <c:pt idx="8321">
                  <c:v>8341</c:v>
                </c:pt>
                <c:pt idx="8322">
                  <c:v>8342</c:v>
                </c:pt>
                <c:pt idx="8323">
                  <c:v>8343</c:v>
                </c:pt>
                <c:pt idx="8324">
                  <c:v>8344</c:v>
                </c:pt>
                <c:pt idx="8325">
                  <c:v>8345</c:v>
                </c:pt>
                <c:pt idx="8326">
                  <c:v>8346</c:v>
                </c:pt>
                <c:pt idx="8327">
                  <c:v>8347</c:v>
                </c:pt>
                <c:pt idx="8328">
                  <c:v>8348</c:v>
                </c:pt>
                <c:pt idx="8329">
                  <c:v>8349</c:v>
                </c:pt>
                <c:pt idx="8330">
                  <c:v>8350</c:v>
                </c:pt>
                <c:pt idx="8331">
                  <c:v>8351</c:v>
                </c:pt>
                <c:pt idx="8332">
                  <c:v>8352</c:v>
                </c:pt>
                <c:pt idx="8333">
                  <c:v>8353</c:v>
                </c:pt>
                <c:pt idx="8334">
                  <c:v>8354</c:v>
                </c:pt>
                <c:pt idx="8335">
                  <c:v>8355</c:v>
                </c:pt>
                <c:pt idx="8336">
                  <c:v>8356</c:v>
                </c:pt>
                <c:pt idx="8337">
                  <c:v>8357</c:v>
                </c:pt>
                <c:pt idx="8338">
                  <c:v>8358</c:v>
                </c:pt>
                <c:pt idx="8339">
                  <c:v>8359</c:v>
                </c:pt>
                <c:pt idx="8340">
                  <c:v>8360</c:v>
                </c:pt>
                <c:pt idx="8341">
                  <c:v>8361</c:v>
                </c:pt>
                <c:pt idx="8342">
                  <c:v>8362</c:v>
                </c:pt>
                <c:pt idx="8343">
                  <c:v>8363</c:v>
                </c:pt>
                <c:pt idx="8344">
                  <c:v>8364</c:v>
                </c:pt>
                <c:pt idx="8345">
                  <c:v>8365</c:v>
                </c:pt>
                <c:pt idx="8346">
                  <c:v>8366</c:v>
                </c:pt>
                <c:pt idx="8347">
                  <c:v>8367</c:v>
                </c:pt>
                <c:pt idx="8348">
                  <c:v>8368</c:v>
                </c:pt>
                <c:pt idx="8349">
                  <c:v>8369</c:v>
                </c:pt>
                <c:pt idx="8350">
                  <c:v>8370</c:v>
                </c:pt>
                <c:pt idx="8351">
                  <c:v>8371</c:v>
                </c:pt>
                <c:pt idx="8352">
                  <c:v>8372</c:v>
                </c:pt>
                <c:pt idx="8353">
                  <c:v>8373</c:v>
                </c:pt>
                <c:pt idx="8354">
                  <c:v>8374</c:v>
                </c:pt>
                <c:pt idx="8355">
                  <c:v>8375</c:v>
                </c:pt>
                <c:pt idx="8356">
                  <c:v>8376</c:v>
                </c:pt>
                <c:pt idx="8357">
                  <c:v>8377</c:v>
                </c:pt>
                <c:pt idx="8358">
                  <c:v>8378</c:v>
                </c:pt>
                <c:pt idx="8359">
                  <c:v>8379</c:v>
                </c:pt>
                <c:pt idx="8360">
                  <c:v>8380</c:v>
                </c:pt>
                <c:pt idx="8361">
                  <c:v>8381</c:v>
                </c:pt>
                <c:pt idx="8362">
                  <c:v>8382</c:v>
                </c:pt>
                <c:pt idx="8363">
                  <c:v>8383</c:v>
                </c:pt>
                <c:pt idx="8364">
                  <c:v>8384</c:v>
                </c:pt>
                <c:pt idx="8365">
                  <c:v>8385</c:v>
                </c:pt>
                <c:pt idx="8366">
                  <c:v>8386</c:v>
                </c:pt>
                <c:pt idx="8367">
                  <c:v>8387</c:v>
                </c:pt>
                <c:pt idx="8368">
                  <c:v>8388</c:v>
                </c:pt>
                <c:pt idx="8369">
                  <c:v>8389</c:v>
                </c:pt>
                <c:pt idx="8370">
                  <c:v>8390</c:v>
                </c:pt>
                <c:pt idx="8371">
                  <c:v>8391</c:v>
                </c:pt>
                <c:pt idx="8372">
                  <c:v>8392</c:v>
                </c:pt>
                <c:pt idx="8373">
                  <c:v>8393</c:v>
                </c:pt>
                <c:pt idx="8374">
                  <c:v>8394</c:v>
                </c:pt>
                <c:pt idx="8375">
                  <c:v>8395</c:v>
                </c:pt>
                <c:pt idx="8376">
                  <c:v>8396</c:v>
                </c:pt>
                <c:pt idx="8377">
                  <c:v>8397</c:v>
                </c:pt>
                <c:pt idx="8378">
                  <c:v>8398</c:v>
                </c:pt>
                <c:pt idx="8379">
                  <c:v>8399</c:v>
                </c:pt>
                <c:pt idx="8380">
                  <c:v>8400</c:v>
                </c:pt>
                <c:pt idx="8381">
                  <c:v>8401</c:v>
                </c:pt>
                <c:pt idx="8382">
                  <c:v>8402</c:v>
                </c:pt>
                <c:pt idx="8383">
                  <c:v>8403</c:v>
                </c:pt>
                <c:pt idx="8384">
                  <c:v>8404</c:v>
                </c:pt>
                <c:pt idx="8385">
                  <c:v>8405</c:v>
                </c:pt>
                <c:pt idx="8386">
                  <c:v>8406</c:v>
                </c:pt>
                <c:pt idx="8387">
                  <c:v>8407</c:v>
                </c:pt>
                <c:pt idx="8388">
                  <c:v>8408</c:v>
                </c:pt>
                <c:pt idx="8389">
                  <c:v>8409</c:v>
                </c:pt>
                <c:pt idx="8390">
                  <c:v>8410</c:v>
                </c:pt>
                <c:pt idx="8391">
                  <c:v>8411</c:v>
                </c:pt>
                <c:pt idx="8392">
                  <c:v>8412</c:v>
                </c:pt>
                <c:pt idx="8393">
                  <c:v>8413</c:v>
                </c:pt>
                <c:pt idx="8394">
                  <c:v>8414</c:v>
                </c:pt>
                <c:pt idx="8395">
                  <c:v>8415</c:v>
                </c:pt>
                <c:pt idx="8396">
                  <c:v>8416</c:v>
                </c:pt>
                <c:pt idx="8397">
                  <c:v>8417</c:v>
                </c:pt>
                <c:pt idx="8398">
                  <c:v>8418</c:v>
                </c:pt>
                <c:pt idx="8399">
                  <c:v>8419</c:v>
                </c:pt>
                <c:pt idx="8400">
                  <c:v>8420</c:v>
                </c:pt>
                <c:pt idx="8401">
                  <c:v>8421</c:v>
                </c:pt>
                <c:pt idx="8402">
                  <c:v>8422</c:v>
                </c:pt>
                <c:pt idx="8403">
                  <c:v>8423</c:v>
                </c:pt>
                <c:pt idx="8404">
                  <c:v>8424</c:v>
                </c:pt>
                <c:pt idx="8405">
                  <c:v>8425</c:v>
                </c:pt>
                <c:pt idx="8406">
                  <c:v>8426</c:v>
                </c:pt>
                <c:pt idx="8407">
                  <c:v>8427</c:v>
                </c:pt>
                <c:pt idx="8408">
                  <c:v>8428</c:v>
                </c:pt>
                <c:pt idx="8409">
                  <c:v>8429</c:v>
                </c:pt>
                <c:pt idx="8410">
                  <c:v>8430</c:v>
                </c:pt>
                <c:pt idx="8411">
                  <c:v>8431</c:v>
                </c:pt>
                <c:pt idx="8412">
                  <c:v>8432</c:v>
                </c:pt>
                <c:pt idx="8413">
                  <c:v>8433</c:v>
                </c:pt>
                <c:pt idx="8414">
                  <c:v>8434</c:v>
                </c:pt>
                <c:pt idx="8415">
                  <c:v>8435</c:v>
                </c:pt>
                <c:pt idx="8416">
                  <c:v>8436</c:v>
                </c:pt>
                <c:pt idx="8417">
                  <c:v>8437</c:v>
                </c:pt>
                <c:pt idx="8418">
                  <c:v>8438</c:v>
                </c:pt>
                <c:pt idx="8419">
                  <c:v>8439</c:v>
                </c:pt>
                <c:pt idx="8420">
                  <c:v>8440</c:v>
                </c:pt>
                <c:pt idx="8421">
                  <c:v>8441</c:v>
                </c:pt>
                <c:pt idx="8422">
                  <c:v>8442</c:v>
                </c:pt>
                <c:pt idx="8423">
                  <c:v>8443</c:v>
                </c:pt>
                <c:pt idx="8424">
                  <c:v>8444</c:v>
                </c:pt>
                <c:pt idx="8425">
                  <c:v>8445</c:v>
                </c:pt>
                <c:pt idx="8426">
                  <c:v>8446</c:v>
                </c:pt>
                <c:pt idx="8427">
                  <c:v>8447</c:v>
                </c:pt>
                <c:pt idx="8428">
                  <c:v>8448</c:v>
                </c:pt>
                <c:pt idx="8429">
                  <c:v>8449</c:v>
                </c:pt>
                <c:pt idx="8430">
                  <c:v>8450</c:v>
                </c:pt>
                <c:pt idx="8431">
                  <c:v>8451</c:v>
                </c:pt>
                <c:pt idx="8432">
                  <c:v>8452</c:v>
                </c:pt>
                <c:pt idx="8433">
                  <c:v>8453</c:v>
                </c:pt>
                <c:pt idx="8434">
                  <c:v>8454</c:v>
                </c:pt>
                <c:pt idx="8435">
                  <c:v>8455</c:v>
                </c:pt>
                <c:pt idx="8436">
                  <c:v>8456</c:v>
                </c:pt>
                <c:pt idx="8437">
                  <c:v>8457</c:v>
                </c:pt>
                <c:pt idx="8438">
                  <c:v>8458</c:v>
                </c:pt>
                <c:pt idx="8439">
                  <c:v>8459</c:v>
                </c:pt>
                <c:pt idx="8440">
                  <c:v>8460</c:v>
                </c:pt>
                <c:pt idx="8441">
                  <c:v>8461</c:v>
                </c:pt>
                <c:pt idx="8442">
                  <c:v>8462</c:v>
                </c:pt>
                <c:pt idx="8443">
                  <c:v>8463</c:v>
                </c:pt>
                <c:pt idx="8444">
                  <c:v>8464</c:v>
                </c:pt>
                <c:pt idx="8445">
                  <c:v>8465</c:v>
                </c:pt>
                <c:pt idx="8446">
                  <c:v>8466</c:v>
                </c:pt>
                <c:pt idx="8447">
                  <c:v>8467</c:v>
                </c:pt>
                <c:pt idx="8448">
                  <c:v>8468</c:v>
                </c:pt>
                <c:pt idx="8449">
                  <c:v>8469</c:v>
                </c:pt>
                <c:pt idx="8450">
                  <c:v>8470</c:v>
                </c:pt>
                <c:pt idx="8451">
                  <c:v>8471</c:v>
                </c:pt>
                <c:pt idx="8452">
                  <c:v>8472</c:v>
                </c:pt>
                <c:pt idx="8453">
                  <c:v>8473</c:v>
                </c:pt>
                <c:pt idx="8454">
                  <c:v>8474</c:v>
                </c:pt>
                <c:pt idx="8455">
                  <c:v>8475</c:v>
                </c:pt>
                <c:pt idx="8456">
                  <c:v>8476</c:v>
                </c:pt>
                <c:pt idx="8457">
                  <c:v>8477</c:v>
                </c:pt>
                <c:pt idx="8458">
                  <c:v>8478</c:v>
                </c:pt>
                <c:pt idx="8459">
                  <c:v>8479</c:v>
                </c:pt>
                <c:pt idx="8460">
                  <c:v>8480</c:v>
                </c:pt>
                <c:pt idx="8461">
                  <c:v>8481</c:v>
                </c:pt>
                <c:pt idx="8462">
                  <c:v>8482</c:v>
                </c:pt>
                <c:pt idx="8463">
                  <c:v>8483</c:v>
                </c:pt>
                <c:pt idx="8464">
                  <c:v>8484</c:v>
                </c:pt>
                <c:pt idx="8465">
                  <c:v>8485</c:v>
                </c:pt>
                <c:pt idx="8466">
                  <c:v>8486</c:v>
                </c:pt>
                <c:pt idx="8467">
                  <c:v>8487</c:v>
                </c:pt>
                <c:pt idx="8468">
                  <c:v>8488</c:v>
                </c:pt>
                <c:pt idx="8469">
                  <c:v>8489</c:v>
                </c:pt>
                <c:pt idx="8470">
                  <c:v>8490</c:v>
                </c:pt>
                <c:pt idx="8471">
                  <c:v>8491</c:v>
                </c:pt>
                <c:pt idx="8472">
                  <c:v>8492</c:v>
                </c:pt>
                <c:pt idx="8473">
                  <c:v>8493</c:v>
                </c:pt>
                <c:pt idx="8474">
                  <c:v>8494</c:v>
                </c:pt>
                <c:pt idx="8475">
                  <c:v>8495</c:v>
                </c:pt>
                <c:pt idx="8476">
                  <c:v>8496</c:v>
                </c:pt>
                <c:pt idx="8477">
                  <c:v>8497</c:v>
                </c:pt>
                <c:pt idx="8478">
                  <c:v>8498</c:v>
                </c:pt>
                <c:pt idx="8479">
                  <c:v>8499</c:v>
                </c:pt>
                <c:pt idx="8480">
                  <c:v>8500</c:v>
                </c:pt>
                <c:pt idx="8481">
                  <c:v>8501</c:v>
                </c:pt>
                <c:pt idx="8482">
                  <c:v>8502</c:v>
                </c:pt>
                <c:pt idx="8483">
                  <c:v>8503</c:v>
                </c:pt>
                <c:pt idx="8484">
                  <c:v>8504</c:v>
                </c:pt>
                <c:pt idx="8485">
                  <c:v>8505</c:v>
                </c:pt>
                <c:pt idx="8486">
                  <c:v>8506</c:v>
                </c:pt>
                <c:pt idx="8487">
                  <c:v>8507</c:v>
                </c:pt>
                <c:pt idx="8488">
                  <c:v>8508</c:v>
                </c:pt>
                <c:pt idx="8489">
                  <c:v>8509</c:v>
                </c:pt>
                <c:pt idx="8490">
                  <c:v>8510</c:v>
                </c:pt>
                <c:pt idx="8491">
                  <c:v>8511</c:v>
                </c:pt>
                <c:pt idx="8492">
                  <c:v>8512</c:v>
                </c:pt>
                <c:pt idx="8493">
                  <c:v>8513</c:v>
                </c:pt>
                <c:pt idx="8494">
                  <c:v>8514</c:v>
                </c:pt>
                <c:pt idx="8495">
                  <c:v>8515</c:v>
                </c:pt>
                <c:pt idx="8496">
                  <c:v>8516</c:v>
                </c:pt>
                <c:pt idx="8497">
                  <c:v>8517</c:v>
                </c:pt>
                <c:pt idx="8498">
                  <c:v>8518</c:v>
                </c:pt>
                <c:pt idx="8499">
                  <c:v>8519</c:v>
                </c:pt>
                <c:pt idx="8500">
                  <c:v>8520</c:v>
                </c:pt>
                <c:pt idx="8501">
                  <c:v>8521</c:v>
                </c:pt>
                <c:pt idx="8502">
                  <c:v>8522</c:v>
                </c:pt>
                <c:pt idx="8503">
                  <c:v>8523</c:v>
                </c:pt>
                <c:pt idx="8504">
                  <c:v>8524</c:v>
                </c:pt>
                <c:pt idx="8505">
                  <c:v>8525</c:v>
                </c:pt>
                <c:pt idx="8506">
                  <c:v>8526</c:v>
                </c:pt>
                <c:pt idx="8507">
                  <c:v>8527</c:v>
                </c:pt>
                <c:pt idx="8508">
                  <c:v>8528</c:v>
                </c:pt>
                <c:pt idx="8509">
                  <c:v>8529</c:v>
                </c:pt>
                <c:pt idx="8510">
                  <c:v>8530</c:v>
                </c:pt>
                <c:pt idx="8511">
                  <c:v>8531</c:v>
                </c:pt>
                <c:pt idx="8512">
                  <c:v>8532</c:v>
                </c:pt>
                <c:pt idx="8513">
                  <c:v>8533</c:v>
                </c:pt>
                <c:pt idx="8514">
                  <c:v>8534</c:v>
                </c:pt>
                <c:pt idx="8515">
                  <c:v>8535</c:v>
                </c:pt>
                <c:pt idx="8516">
                  <c:v>8536</c:v>
                </c:pt>
                <c:pt idx="8517">
                  <c:v>8537</c:v>
                </c:pt>
                <c:pt idx="8518">
                  <c:v>8538</c:v>
                </c:pt>
                <c:pt idx="8519">
                  <c:v>8539</c:v>
                </c:pt>
                <c:pt idx="8520">
                  <c:v>8540</c:v>
                </c:pt>
                <c:pt idx="8521">
                  <c:v>8541</c:v>
                </c:pt>
                <c:pt idx="8522">
                  <c:v>8542</c:v>
                </c:pt>
                <c:pt idx="8523">
                  <c:v>8543</c:v>
                </c:pt>
                <c:pt idx="8524">
                  <c:v>8544</c:v>
                </c:pt>
                <c:pt idx="8525">
                  <c:v>8545</c:v>
                </c:pt>
                <c:pt idx="8526">
                  <c:v>8546</c:v>
                </c:pt>
                <c:pt idx="8527">
                  <c:v>8547</c:v>
                </c:pt>
                <c:pt idx="8528">
                  <c:v>8548</c:v>
                </c:pt>
                <c:pt idx="8529">
                  <c:v>8549</c:v>
                </c:pt>
                <c:pt idx="8530">
                  <c:v>8550</c:v>
                </c:pt>
                <c:pt idx="8531">
                  <c:v>8551</c:v>
                </c:pt>
                <c:pt idx="8532">
                  <c:v>8552</c:v>
                </c:pt>
                <c:pt idx="8533">
                  <c:v>8553</c:v>
                </c:pt>
                <c:pt idx="8534">
                  <c:v>8554</c:v>
                </c:pt>
                <c:pt idx="8535">
                  <c:v>8555</c:v>
                </c:pt>
                <c:pt idx="8536">
                  <c:v>8556</c:v>
                </c:pt>
                <c:pt idx="8537">
                  <c:v>8557</c:v>
                </c:pt>
                <c:pt idx="8538">
                  <c:v>8558</c:v>
                </c:pt>
                <c:pt idx="8539">
                  <c:v>8559</c:v>
                </c:pt>
                <c:pt idx="8540">
                  <c:v>8560</c:v>
                </c:pt>
                <c:pt idx="8541">
                  <c:v>8561</c:v>
                </c:pt>
                <c:pt idx="8542">
                  <c:v>8562</c:v>
                </c:pt>
                <c:pt idx="8543">
                  <c:v>8563</c:v>
                </c:pt>
                <c:pt idx="8544">
                  <c:v>8564</c:v>
                </c:pt>
                <c:pt idx="8545">
                  <c:v>8565</c:v>
                </c:pt>
                <c:pt idx="8546">
                  <c:v>8566</c:v>
                </c:pt>
                <c:pt idx="8547">
                  <c:v>8567</c:v>
                </c:pt>
                <c:pt idx="8548">
                  <c:v>8568</c:v>
                </c:pt>
                <c:pt idx="8549">
                  <c:v>8569</c:v>
                </c:pt>
                <c:pt idx="8550">
                  <c:v>8570</c:v>
                </c:pt>
                <c:pt idx="8551">
                  <c:v>8571</c:v>
                </c:pt>
                <c:pt idx="8552">
                  <c:v>8572</c:v>
                </c:pt>
                <c:pt idx="8553">
                  <c:v>8573</c:v>
                </c:pt>
                <c:pt idx="8554">
                  <c:v>8574</c:v>
                </c:pt>
                <c:pt idx="8555">
                  <c:v>8575</c:v>
                </c:pt>
                <c:pt idx="8556">
                  <c:v>8576</c:v>
                </c:pt>
                <c:pt idx="8557">
                  <c:v>8577</c:v>
                </c:pt>
                <c:pt idx="8558">
                  <c:v>8578</c:v>
                </c:pt>
                <c:pt idx="8559">
                  <c:v>8579</c:v>
                </c:pt>
                <c:pt idx="8560">
                  <c:v>8580</c:v>
                </c:pt>
                <c:pt idx="8561">
                  <c:v>8581</c:v>
                </c:pt>
                <c:pt idx="8562">
                  <c:v>8582</c:v>
                </c:pt>
                <c:pt idx="8563">
                  <c:v>8583</c:v>
                </c:pt>
                <c:pt idx="8564">
                  <c:v>8584</c:v>
                </c:pt>
                <c:pt idx="8565">
                  <c:v>8585</c:v>
                </c:pt>
                <c:pt idx="8566">
                  <c:v>8586</c:v>
                </c:pt>
                <c:pt idx="8567">
                  <c:v>8587</c:v>
                </c:pt>
                <c:pt idx="8568">
                  <c:v>8588</c:v>
                </c:pt>
                <c:pt idx="8569">
                  <c:v>8589</c:v>
                </c:pt>
                <c:pt idx="8570">
                  <c:v>8590</c:v>
                </c:pt>
                <c:pt idx="8571">
                  <c:v>8591</c:v>
                </c:pt>
                <c:pt idx="8572">
                  <c:v>8592</c:v>
                </c:pt>
                <c:pt idx="8573">
                  <c:v>8593</c:v>
                </c:pt>
                <c:pt idx="8574">
                  <c:v>8594</c:v>
                </c:pt>
                <c:pt idx="8575">
                  <c:v>8595</c:v>
                </c:pt>
                <c:pt idx="8576">
                  <c:v>8596</c:v>
                </c:pt>
                <c:pt idx="8577">
                  <c:v>8597</c:v>
                </c:pt>
                <c:pt idx="8578">
                  <c:v>8598</c:v>
                </c:pt>
                <c:pt idx="8579">
                  <c:v>8599</c:v>
                </c:pt>
                <c:pt idx="8580">
                  <c:v>8600</c:v>
                </c:pt>
                <c:pt idx="8581">
                  <c:v>8601</c:v>
                </c:pt>
                <c:pt idx="8582">
                  <c:v>8602</c:v>
                </c:pt>
                <c:pt idx="8583">
                  <c:v>8603</c:v>
                </c:pt>
                <c:pt idx="8584">
                  <c:v>8604</c:v>
                </c:pt>
                <c:pt idx="8585">
                  <c:v>8605</c:v>
                </c:pt>
                <c:pt idx="8586">
                  <c:v>8606</c:v>
                </c:pt>
                <c:pt idx="8587">
                  <c:v>8607</c:v>
                </c:pt>
                <c:pt idx="8588">
                  <c:v>8608</c:v>
                </c:pt>
                <c:pt idx="8589">
                  <c:v>8609</c:v>
                </c:pt>
                <c:pt idx="8590">
                  <c:v>8610</c:v>
                </c:pt>
                <c:pt idx="8591">
                  <c:v>8611</c:v>
                </c:pt>
                <c:pt idx="8592">
                  <c:v>8612</c:v>
                </c:pt>
                <c:pt idx="8593">
                  <c:v>8613</c:v>
                </c:pt>
                <c:pt idx="8594">
                  <c:v>8614</c:v>
                </c:pt>
                <c:pt idx="8595">
                  <c:v>8615</c:v>
                </c:pt>
                <c:pt idx="8596">
                  <c:v>8616</c:v>
                </c:pt>
                <c:pt idx="8597">
                  <c:v>8617</c:v>
                </c:pt>
                <c:pt idx="8598">
                  <c:v>8618</c:v>
                </c:pt>
                <c:pt idx="8599">
                  <c:v>8619</c:v>
                </c:pt>
                <c:pt idx="8600">
                  <c:v>8620</c:v>
                </c:pt>
                <c:pt idx="8601">
                  <c:v>8621</c:v>
                </c:pt>
                <c:pt idx="8602">
                  <c:v>8622</c:v>
                </c:pt>
                <c:pt idx="8603">
                  <c:v>8623</c:v>
                </c:pt>
                <c:pt idx="8604">
                  <c:v>8624</c:v>
                </c:pt>
                <c:pt idx="8605">
                  <c:v>8625</c:v>
                </c:pt>
                <c:pt idx="8606">
                  <c:v>8626</c:v>
                </c:pt>
                <c:pt idx="8607">
                  <c:v>8627</c:v>
                </c:pt>
                <c:pt idx="8608">
                  <c:v>8628</c:v>
                </c:pt>
                <c:pt idx="8609">
                  <c:v>8629</c:v>
                </c:pt>
                <c:pt idx="8610">
                  <c:v>8630</c:v>
                </c:pt>
                <c:pt idx="8611">
                  <c:v>8631</c:v>
                </c:pt>
                <c:pt idx="8612">
                  <c:v>8632</c:v>
                </c:pt>
                <c:pt idx="8613">
                  <c:v>8633</c:v>
                </c:pt>
                <c:pt idx="8614">
                  <c:v>8634</c:v>
                </c:pt>
                <c:pt idx="8615">
                  <c:v>8635</c:v>
                </c:pt>
                <c:pt idx="8616">
                  <c:v>8636</c:v>
                </c:pt>
                <c:pt idx="8617">
                  <c:v>8637</c:v>
                </c:pt>
                <c:pt idx="8618">
                  <c:v>8638</c:v>
                </c:pt>
                <c:pt idx="8619">
                  <c:v>8639</c:v>
                </c:pt>
                <c:pt idx="8620">
                  <c:v>8640</c:v>
                </c:pt>
                <c:pt idx="8621">
                  <c:v>8641</c:v>
                </c:pt>
                <c:pt idx="8622">
                  <c:v>8642</c:v>
                </c:pt>
                <c:pt idx="8623">
                  <c:v>8643</c:v>
                </c:pt>
                <c:pt idx="8624">
                  <c:v>8644</c:v>
                </c:pt>
                <c:pt idx="8625">
                  <c:v>8645</c:v>
                </c:pt>
                <c:pt idx="8626">
                  <c:v>8646</c:v>
                </c:pt>
                <c:pt idx="8627">
                  <c:v>8647</c:v>
                </c:pt>
                <c:pt idx="8628">
                  <c:v>8648</c:v>
                </c:pt>
                <c:pt idx="8629">
                  <c:v>8649</c:v>
                </c:pt>
                <c:pt idx="8630">
                  <c:v>8650</c:v>
                </c:pt>
                <c:pt idx="8631">
                  <c:v>8651</c:v>
                </c:pt>
                <c:pt idx="8632">
                  <c:v>8652</c:v>
                </c:pt>
                <c:pt idx="8633">
                  <c:v>8653</c:v>
                </c:pt>
                <c:pt idx="8634">
                  <c:v>8654</c:v>
                </c:pt>
                <c:pt idx="8635">
                  <c:v>8655</c:v>
                </c:pt>
                <c:pt idx="8636">
                  <c:v>8656</c:v>
                </c:pt>
                <c:pt idx="8637">
                  <c:v>8657</c:v>
                </c:pt>
                <c:pt idx="8638">
                  <c:v>8658</c:v>
                </c:pt>
                <c:pt idx="8639">
                  <c:v>8659</c:v>
                </c:pt>
                <c:pt idx="8640">
                  <c:v>8660</c:v>
                </c:pt>
                <c:pt idx="8641">
                  <c:v>8661</c:v>
                </c:pt>
                <c:pt idx="8642">
                  <c:v>8662</c:v>
                </c:pt>
                <c:pt idx="8643">
                  <c:v>8663</c:v>
                </c:pt>
                <c:pt idx="8644">
                  <c:v>8664</c:v>
                </c:pt>
                <c:pt idx="8645">
                  <c:v>8665</c:v>
                </c:pt>
                <c:pt idx="8646">
                  <c:v>8666</c:v>
                </c:pt>
                <c:pt idx="8647">
                  <c:v>8667</c:v>
                </c:pt>
                <c:pt idx="8648">
                  <c:v>8668</c:v>
                </c:pt>
                <c:pt idx="8649">
                  <c:v>8669</c:v>
                </c:pt>
                <c:pt idx="8650">
                  <c:v>8670</c:v>
                </c:pt>
                <c:pt idx="8651">
                  <c:v>8671</c:v>
                </c:pt>
                <c:pt idx="8652">
                  <c:v>8672</c:v>
                </c:pt>
                <c:pt idx="8653">
                  <c:v>8673</c:v>
                </c:pt>
                <c:pt idx="8654">
                  <c:v>8674</c:v>
                </c:pt>
                <c:pt idx="8655">
                  <c:v>8675</c:v>
                </c:pt>
                <c:pt idx="8656">
                  <c:v>8676</c:v>
                </c:pt>
                <c:pt idx="8657">
                  <c:v>8677</c:v>
                </c:pt>
                <c:pt idx="8658">
                  <c:v>8678</c:v>
                </c:pt>
                <c:pt idx="8659">
                  <c:v>8679</c:v>
                </c:pt>
                <c:pt idx="8660">
                  <c:v>8680</c:v>
                </c:pt>
                <c:pt idx="8661">
                  <c:v>8681</c:v>
                </c:pt>
                <c:pt idx="8662">
                  <c:v>8682</c:v>
                </c:pt>
                <c:pt idx="8663">
                  <c:v>8683</c:v>
                </c:pt>
                <c:pt idx="8664">
                  <c:v>8684</c:v>
                </c:pt>
                <c:pt idx="8665">
                  <c:v>8685</c:v>
                </c:pt>
                <c:pt idx="8666">
                  <c:v>8686</c:v>
                </c:pt>
                <c:pt idx="8667">
                  <c:v>8687</c:v>
                </c:pt>
                <c:pt idx="8668">
                  <c:v>8688</c:v>
                </c:pt>
                <c:pt idx="8669">
                  <c:v>8689</c:v>
                </c:pt>
                <c:pt idx="8670">
                  <c:v>8690</c:v>
                </c:pt>
                <c:pt idx="8671">
                  <c:v>8691</c:v>
                </c:pt>
                <c:pt idx="8672">
                  <c:v>8692</c:v>
                </c:pt>
                <c:pt idx="8673">
                  <c:v>8693</c:v>
                </c:pt>
                <c:pt idx="8674">
                  <c:v>8694</c:v>
                </c:pt>
                <c:pt idx="8675">
                  <c:v>8695</c:v>
                </c:pt>
                <c:pt idx="8676">
                  <c:v>8696</c:v>
                </c:pt>
                <c:pt idx="8677">
                  <c:v>8697</c:v>
                </c:pt>
                <c:pt idx="8678">
                  <c:v>8698</c:v>
                </c:pt>
                <c:pt idx="8679">
                  <c:v>8699</c:v>
                </c:pt>
                <c:pt idx="8680">
                  <c:v>8700</c:v>
                </c:pt>
                <c:pt idx="8681">
                  <c:v>8701</c:v>
                </c:pt>
                <c:pt idx="8682">
                  <c:v>8702</c:v>
                </c:pt>
                <c:pt idx="8683">
                  <c:v>8703</c:v>
                </c:pt>
                <c:pt idx="8684">
                  <c:v>8704</c:v>
                </c:pt>
                <c:pt idx="8685">
                  <c:v>8705</c:v>
                </c:pt>
                <c:pt idx="8686">
                  <c:v>8706</c:v>
                </c:pt>
                <c:pt idx="8687">
                  <c:v>8707</c:v>
                </c:pt>
                <c:pt idx="8688">
                  <c:v>8708</c:v>
                </c:pt>
                <c:pt idx="8689">
                  <c:v>8709</c:v>
                </c:pt>
                <c:pt idx="8690">
                  <c:v>8710</c:v>
                </c:pt>
                <c:pt idx="8691">
                  <c:v>8711</c:v>
                </c:pt>
                <c:pt idx="8692">
                  <c:v>8712</c:v>
                </c:pt>
                <c:pt idx="8693">
                  <c:v>8713</c:v>
                </c:pt>
                <c:pt idx="8694">
                  <c:v>8714</c:v>
                </c:pt>
                <c:pt idx="8695">
                  <c:v>8715</c:v>
                </c:pt>
                <c:pt idx="8696">
                  <c:v>8716</c:v>
                </c:pt>
                <c:pt idx="8697">
                  <c:v>8717</c:v>
                </c:pt>
                <c:pt idx="8698">
                  <c:v>8718</c:v>
                </c:pt>
                <c:pt idx="8699">
                  <c:v>8719</c:v>
                </c:pt>
                <c:pt idx="8700">
                  <c:v>8720</c:v>
                </c:pt>
                <c:pt idx="8701">
                  <c:v>8721</c:v>
                </c:pt>
                <c:pt idx="8702">
                  <c:v>8722</c:v>
                </c:pt>
                <c:pt idx="8703">
                  <c:v>8723</c:v>
                </c:pt>
                <c:pt idx="8704">
                  <c:v>8724</c:v>
                </c:pt>
                <c:pt idx="8705">
                  <c:v>8725</c:v>
                </c:pt>
                <c:pt idx="8706">
                  <c:v>8726</c:v>
                </c:pt>
                <c:pt idx="8707">
                  <c:v>8727</c:v>
                </c:pt>
                <c:pt idx="8708">
                  <c:v>8728</c:v>
                </c:pt>
                <c:pt idx="8709">
                  <c:v>8729</c:v>
                </c:pt>
                <c:pt idx="8710">
                  <c:v>8730</c:v>
                </c:pt>
                <c:pt idx="8711">
                  <c:v>8731</c:v>
                </c:pt>
                <c:pt idx="8712">
                  <c:v>8732</c:v>
                </c:pt>
                <c:pt idx="8713">
                  <c:v>8733</c:v>
                </c:pt>
                <c:pt idx="8714">
                  <c:v>8734</c:v>
                </c:pt>
                <c:pt idx="8715">
                  <c:v>8735</c:v>
                </c:pt>
                <c:pt idx="8716">
                  <c:v>8736</c:v>
                </c:pt>
                <c:pt idx="8717">
                  <c:v>8737</c:v>
                </c:pt>
                <c:pt idx="8718">
                  <c:v>8738</c:v>
                </c:pt>
                <c:pt idx="8719">
                  <c:v>8739</c:v>
                </c:pt>
                <c:pt idx="8720">
                  <c:v>8740</c:v>
                </c:pt>
                <c:pt idx="8721">
                  <c:v>8741</c:v>
                </c:pt>
                <c:pt idx="8722">
                  <c:v>8742</c:v>
                </c:pt>
                <c:pt idx="8723">
                  <c:v>8743</c:v>
                </c:pt>
                <c:pt idx="8724">
                  <c:v>8744</c:v>
                </c:pt>
                <c:pt idx="8725">
                  <c:v>8745</c:v>
                </c:pt>
                <c:pt idx="8726">
                  <c:v>8746</c:v>
                </c:pt>
                <c:pt idx="8727">
                  <c:v>8747</c:v>
                </c:pt>
                <c:pt idx="8728">
                  <c:v>8748</c:v>
                </c:pt>
                <c:pt idx="8729">
                  <c:v>8749</c:v>
                </c:pt>
                <c:pt idx="8730">
                  <c:v>8750</c:v>
                </c:pt>
                <c:pt idx="8731">
                  <c:v>8751</c:v>
                </c:pt>
                <c:pt idx="8732">
                  <c:v>8752</c:v>
                </c:pt>
                <c:pt idx="8733">
                  <c:v>8753</c:v>
                </c:pt>
                <c:pt idx="8734">
                  <c:v>8754</c:v>
                </c:pt>
                <c:pt idx="8735">
                  <c:v>8755</c:v>
                </c:pt>
                <c:pt idx="8736">
                  <c:v>8756</c:v>
                </c:pt>
                <c:pt idx="8737">
                  <c:v>8757</c:v>
                </c:pt>
                <c:pt idx="8738">
                  <c:v>8758</c:v>
                </c:pt>
                <c:pt idx="8739">
                  <c:v>8759</c:v>
                </c:pt>
                <c:pt idx="8740">
                  <c:v>8760</c:v>
                </c:pt>
                <c:pt idx="8741">
                  <c:v>8761</c:v>
                </c:pt>
                <c:pt idx="8742">
                  <c:v>8762</c:v>
                </c:pt>
                <c:pt idx="8743">
                  <c:v>8763</c:v>
                </c:pt>
                <c:pt idx="8744">
                  <c:v>8764</c:v>
                </c:pt>
                <c:pt idx="8745">
                  <c:v>8765</c:v>
                </c:pt>
                <c:pt idx="8746">
                  <c:v>8766</c:v>
                </c:pt>
                <c:pt idx="8747">
                  <c:v>8767</c:v>
                </c:pt>
                <c:pt idx="8748">
                  <c:v>8768</c:v>
                </c:pt>
                <c:pt idx="8749">
                  <c:v>8769</c:v>
                </c:pt>
                <c:pt idx="8750">
                  <c:v>8770</c:v>
                </c:pt>
                <c:pt idx="8751">
                  <c:v>8771</c:v>
                </c:pt>
                <c:pt idx="8752">
                  <c:v>8772</c:v>
                </c:pt>
                <c:pt idx="8753">
                  <c:v>8773</c:v>
                </c:pt>
                <c:pt idx="8754">
                  <c:v>8774</c:v>
                </c:pt>
                <c:pt idx="8755">
                  <c:v>8775</c:v>
                </c:pt>
                <c:pt idx="8756">
                  <c:v>8776</c:v>
                </c:pt>
                <c:pt idx="8757">
                  <c:v>8777</c:v>
                </c:pt>
                <c:pt idx="8758">
                  <c:v>8778</c:v>
                </c:pt>
                <c:pt idx="8759">
                  <c:v>8779</c:v>
                </c:pt>
                <c:pt idx="8760">
                  <c:v>8780</c:v>
                </c:pt>
                <c:pt idx="8761">
                  <c:v>8781</c:v>
                </c:pt>
                <c:pt idx="8762">
                  <c:v>8782</c:v>
                </c:pt>
                <c:pt idx="8763">
                  <c:v>8783</c:v>
                </c:pt>
                <c:pt idx="8764">
                  <c:v>8784</c:v>
                </c:pt>
                <c:pt idx="8765">
                  <c:v>8785</c:v>
                </c:pt>
                <c:pt idx="8766">
                  <c:v>8786</c:v>
                </c:pt>
                <c:pt idx="8767">
                  <c:v>8787</c:v>
                </c:pt>
                <c:pt idx="8768">
                  <c:v>8788</c:v>
                </c:pt>
                <c:pt idx="8769">
                  <c:v>8789</c:v>
                </c:pt>
                <c:pt idx="8770">
                  <c:v>8790</c:v>
                </c:pt>
                <c:pt idx="8771">
                  <c:v>8791</c:v>
                </c:pt>
                <c:pt idx="8772">
                  <c:v>8792</c:v>
                </c:pt>
                <c:pt idx="8773">
                  <c:v>8793</c:v>
                </c:pt>
                <c:pt idx="8774">
                  <c:v>8794</c:v>
                </c:pt>
                <c:pt idx="8775">
                  <c:v>8795</c:v>
                </c:pt>
                <c:pt idx="8776">
                  <c:v>8796</c:v>
                </c:pt>
                <c:pt idx="8777">
                  <c:v>8797</c:v>
                </c:pt>
                <c:pt idx="8778">
                  <c:v>8798</c:v>
                </c:pt>
                <c:pt idx="8779">
                  <c:v>8799</c:v>
                </c:pt>
                <c:pt idx="8780">
                  <c:v>8800</c:v>
                </c:pt>
                <c:pt idx="8781">
                  <c:v>8801</c:v>
                </c:pt>
                <c:pt idx="8782">
                  <c:v>8802</c:v>
                </c:pt>
                <c:pt idx="8783">
                  <c:v>8803</c:v>
                </c:pt>
                <c:pt idx="8784">
                  <c:v>8804</c:v>
                </c:pt>
                <c:pt idx="8785">
                  <c:v>8805</c:v>
                </c:pt>
                <c:pt idx="8786">
                  <c:v>8806</c:v>
                </c:pt>
                <c:pt idx="8787">
                  <c:v>8807</c:v>
                </c:pt>
                <c:pt idx="8788">
                  <c:v>8808</c:v>
                </c:pt>
                <c:pt idx="8789">
                  <c:v>8809</c:v>
                </c:pt>
                <c:pt idx="8790">
                  <c:v>8810</c:v>
                </c:pt>
                <c:pt idx="8791">
                  <c:v>8811</c:v>
                </c:pt>
                <c:pt idx="8792">
                  <c:v>8812</c:v>
                </c:pt>
                <c:pt idx="8793">
                  <c:v>8813</c:v>
                </c:pt>
                <c:pt idx="8794">
                  <c:v>8814</c:v>
                </c:pt>
                <c:pt idx="8795">
                  <c:v>8815</c:v>
                </c:pt>
                <c:pt idx="8796">
                  <c:v>8816</c:v>
                </c:pt>
                <c:pt idx="8797">
                  <c:v>8817</c:v>
                </c:pt>
                <c:pt idx="8798">
                  <c:v>8818</c:v>
                </c:pt>
                <c:pt idx="8799">
                  <c:v>8819</c:v>
                </c:pt>
                <c:pt idx="8800">
                  <c:v>8820</c:v>
                </c:pt>
                <c:pt idx="8801">
                  <c:v>8821</c:v>
                </c:pt>
                <c:pt idx="8802">
                  <c:v>8822</c:v>
                </c:pt>
                <c:pt idx="8803">
                  <c:v>8823</c:v>
                </c:pt>
                <c:pt idx="8804">
                  <c:v>8824</c:v>
                </c:pt>
                <c:pt idx="8805">
                  <c:v>8825</c:v>
                </c:pt>
                <c:pt idx="8806">
                  <c:v>8826</c:v>
                </c:pt>
                <c:pt idx="8807">
                  <c:v>8827</c:v>
                </c:pt>
                <c:pt idx="8808">
                  <c:v>8828</c:v>
                </c:pt>
                <c:pt idx="8809">
                  <c:v>8829</c:v>
                </c:pt>
                <c:pt idx="8810">
                  <c:v>8830</c:v>
                </c:pt>
                <c:pt idx="8811">
                  <c:v>8831</c:v>
                </c:pt>
                <c:pt idx="8812">
                  <c:v>8832</c:v>
                </c:pt>
                <c:pt idx="8813">
                  <c:v>8833</c:v>
                </c:pt>
                <c:pt idx="8814">
                  <c:v>8834</c:v>
                </c:pt>
                <c:pt idx="8815">
                  <c:v>8835</c:v>
                </c:pt>
                <c:pt idx="8816">
                  <c:v>8836</c:v>
                </c:pt>
                <c:pt idx="8817">
                  <c:v>8837</c:v>
                </c:pt>
                <c:pt idx="8818">
                  <c:v>8838</c:v>
                </c:pt>
                <c:pt idx="8819">
                  <c:v>8839</c:v>
                </c:pt>
                <c:pt idx="8820">
                  <c:v>8840</c:v>
                </c:pt>
                <c:pt idx="8821">
                  <c:v>8841</c:v>
                </c:pt>
                <c:pt idx="8822">
                  <c:v>8842</c:v>
                </c:pt>
                <c:pt idx="8823">
                  <c:v>8843</c:v>
                </c:pt>
                <c:pt idx="8824">
                  <c:v>8844</c:v>
                </c:pt>
                <c:pt idx="8825">
                  <c:v>8845</c:v>
                </c:pt>
                <c:pt idx="8826">
                  <c:v>8846</c:v>
                </c:pt>
                <c:pt idx="8827">
                  <c:v>8847</c:v>
                </c:pt>
                <c:pt idx="8828">
                  <c:v>8848</c:v>
                </c:pt>
                <c:pt idx="8829">
                  <c:v>8849</c:v>
                </c:pt>
                <c:pt idx="8830">
                  <c:v>8850</c:v>
                </c:pt>
                <c:pt idx="8831">
                  <c:v>8851</c:v>
                </c:pt>
                <c:pt idx="8832">
                  <c:v>8852</c:v>
                </c:pt>
                <c:pt idx="8833">
                  <c:v>8853</c:v>
                </c:pt>
                <c:pt idx="8834">
                  <c:v>8854</c:v>
                </c:pt>
                <c:pt idx="8835">
                  <c:v>8855</c:v>
                </c:pt>
                <c:pt idx="8836">
                  <c:v>8856</c:v>
                </c:pt>
                <c:pt idx="8837">
                  <c:v>8857</c:v>
                </c:pt>
                <c:pt idx="8838">
                  <c:v>8858</c:v>
                </c:pt>
                <c:pt idx="8839">
                  <c:v>8859</c:v>
                </c:pt>
                <c:pt idx="8840">
                  <c:v>8860</c:v>
                </c:pt>
                <c:pt idx="8841">
                  <c:v>8861</c:v>
                </c:pt>
                <c:pt idx="8842">
                  <c:v>8862</c:v>
                </c:pt>
                <c:pt idx="8843">
                  <c:v>8863</c:v>
                </c:pt>
                <c:pt idx="8844">
                  <c:v>8864</c:v>
                </c:pt>
                <c:pt idx="8845">
                  <c:v>8865</c:v>
                </c:pt>
                <c:pt idx="8846">
                  <c:v>8866</c:v>
                </c:pt>
                <c:pt idx="8847">
                  <c:v>8867</c:v>
                </c:pt>
                <c:pt idx="8848">
                  <c:v>8868</c:v>
                </c:pt>
                <c:pt idx="8849">
                  <c:v>8869</c:v>
                </c:pt>
                <c:pt idx="8850">
                  <c:v>8870</c:v>
                </c:pt>
                <c:pt idx="8851">
                  <c:v>8871</c:v>
                </c:pt>
                <c:pt idx="8852">
                  <c:v>8872</c:v>
                </c:pt>
                <c:pt idx="8853">
                  <c:v>8873</c:v>
                </c:pt>
                <c:pt idx="8854">
                  <c:v>8874</c:v>
                </c:pt>
                <c:pt idx="8855">
                  <c:v>8875</c:v>
                </c:pt>
                <c:pt idx="8856">
                  <c:v>8876</c:v>
                </c:pt>
                <c:pt idx="8857">
                  <c:v>8877</c:v>
                </c:pt>
                <c:pt idx="8858">
                  <c:v>8878</c:v>
                </c:pt>
                <c:pt idx="8859">
                  <c:v>8879</c:v>
                </c:pt>
                <c:pt idx="8860">
                  <c:v>8880</c:v>
                </c:pt>
                <c:pt idx="8861">
                  <c:v>8881</c:v>
                </c:pt>
                <c:pt idx="8862">
                  <c:v>8882</c:v>
                </c:pt>
                <c:pt idx="8863">
                  <c:v>8883</c:v>
                </c:pt>
                <c:pt idx="8864">
                  <c:v>8884</c:v>
                </c:pt>
                <c:pt idx="8865">
                  <c:v>8885</c:v>
                </c:pt>
                <c:pt idx="8866">
                  <c:v>8886</c:v>
                </c:pt>
                <c:pt idx="8867">
                  <c:v>8887</c:v>
                </c:pt>
                <c:pt idx="8868">
                  <c:v>8888</c:v>
                </c:pt>
                <c:pt idx="8869">
                  <c:v>8889</c:v>
                </c:pt>
                <c:pt idx="8870">
                  <c:v>8890</c:v>
                </c:pt>
                <c:pt idx="8871">
                  <c:v>8891</c:v>
                </c:pt>
                <c:pt idx="8872">
                  <c:v>8892</c:v>
                </c:pt>
                <c:pt idx="8873">
                  <c:v>8893</c:v>
                </c:pt>
                <c:pt idx="8874">
                  <c:v>8894</c:v>
                </c:pt>
                <c:pt idx="8875">
                  <c:v>8895</c:v>
                </c:pt>
                <c:pt idx="8876">
                  <c:v>8896</c:v>
                </c:pt>
                <c:pt idx="8877">
                  <c:v>8897</c:v>
                </c:pt>
                <c:pt idx="8878">
                  <c:v>8898</c:v>
                </c:pt>
                <c:pt idx="8879">
                  <c:v>8899</c:v>
                </c:pt>
                <c:pt idx="8880">
                  <c:v>8900</c:v>
                </c:pt>
                <c:pt idx="8881">
                  <c:v>8901</c:v>
                </c:pt>
                <c:pt idx="8882">
                  <c:v>8902</c:v>
                </c:pt>
                <c:pt idx="8883">
                  <c:v>8903</c:v>
                </c:pt>
                <c:pt idx="8884">
                  <c:v>8904</c:v>
                </c:pt>
                <c:pt idx="8885">
                  <c:v>8905</c:v>
                </c:pt>
                <c:pt idx="8886">
                  <c:v>8906</c:v>
                </c:pt>
                <c:pt idx="8887">
                  <c:v>8907</c:v>
                </c:pt>
                <c:pt idx="8888">
                  <c:v>8908</c:v>
                </c:pt>
                <c:pt idx="8889">
                  <c:v>8909</c:v>
                </c:pt>
                <c:pt idx="8890">
                  <c:v>8910</c:v>
                </c:pt>
                <c:pt idx="8891">
                  <c:v>8911</c:v>
                </c:pt>
                <c:pt idx="8892">
                  <c:v>8912</c:v>
                </c:pt>
                <c:pt idx="8893">
                  <c:v>8913</c:v>
                </c:pt>
                <c:pt idx="8894">
                  <c:v>8914</c:v>
                </c:pt>
                <c:pt idx="8895">
                  <c:v>8915</c:v>
                </c:pt>
                <c:pt idx="8896">
                  <c:v>8916</c:v>
                </c:pt>
                <c:pt idx="8897">
                  <c:v>8917</c:v>
                </c:pt>
                <c:pt idx="8898">
                  <c:v>8918</c:v>
                </c:pt>
                <c:pt idx="8899">
                  <c:v>8919</c:v>
                </c:pt>
                <c:pt idx="8900">
                  <c:v>8920</c:v>
                </c:pt>
                <c:pt idx="8901">
                  <c:v>8921</c:v>
                </c:pt>
                <c:pt idx="8902">
                  <c:v>8922</c:v>
                </c:pt>
                <c:pt idx="8903">
                  <c:v>8923</c:v>
                </c:pt>
                <c:pt idx="8904">
                  <c:v>8924</c:v>
                </c:pt>
                <c:pt idx="8905">
                  <c:v>8925</c:v>
                </c:pt>
                <c:pt idx="8906">
                  <c:v>8926</c:v>
                </c:pt>
                <c:pt idx="8907">
                  <c:v>8927</c:v>
                </c:pt>
                <c:pt idx="8908">
                  <c:v>8928</c:v>
                </c:pt>
                <c:pt idx="8909">
                  <c:v>8929</c:v>
                </c:pt>
                <c:pt idx="8910">
                  <c:v>8930</c:v>
                </c:pt>
                <c:pt idx="8911">
                  <c:v>8931</c:v>
                </c:pt>
                <c:pt idx="8912">
                  <c:v>8932</c:v>
                </c:pt>
                <c:pt idx="8913">
                  <c:v>8933</c:v>
                </c:pt>
                <c:pt idx="8914">
                  <c:v>8934</c:v>
                </c:pt>
                <c:pt idx="8915">
                  <c:v>8935</c:v>
                </c:pt>
                <c:pt idx="8916">
                  <c:v>8936</c:v>
                </c:pt>
                <c:pt idx="8917">
                  <c:v>8937</c:v>
                </c:pt>
                <c:pt idx="8918">
                  <c:v>8938</c:v>
                </c:pt>
                <c:pt idx="8919">
                  <c:v>8939</c:v>
                </c:pt>
                <c:pt idx="8920">
                  <c:v>8940</c:v>
                </c:pt>
                <c:pt idx="8921">
                  <c:v>8941</c:v>
                </c:pt>
                <c:pt idx="8922">
                  <c:v>8942</c:v>
                </c:pt>
                <c:pt idx="8923">
                  <c:v>8943</c:v>
                </c:pt>
                <c:pt idx="8924">
                  <c:v>8944</c:v>
                </c:pt>
                <c:pt idx="8925">
                  <c:v>8945</c:v>
                </c:pt>
                <c:pt idx="8926">
                  <c:v>8946</c:v>
                </c:pt>
                <c:pt idx="8927">
                  <c:v>8947</c:v>
                </c:pt>
                <c:pt idx="8928">
                  <c:v>8948</c:v>
                </c:pt>
                <c:pt idx="8929">
                  <c:v>8949</c:v>
                </c:pt>
                <c:pt idx="8930">
                  <c:v>8950</c:v>
                </c:pt>
                <c:pt idx="8931">
                  <c:v>8951</c:v>
                </c:pt>
                <c:pt idx="8932">
                  <c:v>8952</c:v>
                </c:pt>
                <c:pt idx="8933">
                  <c:v>8953</c:v>
                </c:pt>
                <c:pt idx="8934">
                  <c:v>8954</c:v>
                </c:pt>
                <c:pt idx="8935">
                  <c:v>8955</c:v>
                </c:pt>
                <c:pt idx="8936">
                  <c:v>8956</c:v>
                </c:pt>
                <c:pt idx="8937">
                  <c:v>8957</c:v>
                </c:pt>
                <c:pt idx="8938">
                  <c:v>8958</c:v>
                </c:pt>
                <c:pt idx="8939">
                  <c:v>8959</c:v>
                </c:pt>
                <c:pt idx="8940">
                  <c:v>8960</c:v>
                </c:pt>
                <c:pt idx="8941">
                  <c:v>8961</c:v>
                </c:pt>
                <c:pt idx="8942">
                  <c:v>8962</c:v>
                </c:pt>
                <c:pt idx="8943">
                  <c:v>8963</c:v>
                </c:pt>
                <c:pt idx="8944">
                  <c:v>8964</c:v>
                </c:pt>
                <c:pt idx="8945">
                  <c:v>8965</c:v>
                </c:pt>
                <c:pt idx="8946">
                  <c:v>8966</c:v>
                </c:pt>
                <c:pt idx="8947">
                  <c:v>8967</c:v>
                </c:pt>
                <c:pt idx="8948">
                  <c:v>8968</c:v>
                </c:pt>
                <c:pt idx="8949">
                  <c:v>8969</c:v>
                </c:pt>
                <c:pt idx="8950">
                  <c:v>8970</c:v>
                </c:pt>
                <c:pt idx="8951">
                  <c:v>8971</c:v>
                </c:pt>
                <c:pt idx="8952">
                  <c:v>8972</c:v>
                </c:pt>
                <c:pt idx="8953">
                  <c:v>8973</c:v>
                </c:pt>
                <c:pt idx="8954">
                  <c:v>8974</c:v>
                </c:pt>
                <c:pt idx="8955">
                  <c:v>8975</c:v>
                </c:pt>
                <c:pt idx="8956">
                  <c:v>8976</c:v>
                </c:pt>
                <c:pt idx="8957">
                  <c:v>8977</c:v>
                </c:pt>
                <c:pt idx="8958">
                  <c:v>8978</c:v>
                </c:pt>
                <c:pt idx="8959">
                  <c:v>8979</c:v>
                </c:pt>
                <c:pt idx="8960">
                  <c:v>8980</c:v>
                </c:pt>
                <c:pt idx="8961">
                  <c:v>8981</c:v>
                </c:pt>
                <c:pt idx="8962">
                  <c:v>8982</c:v>
                </c:pt>
                <c:pt idx="8963">
                  <c:v>8983</c:v>
                </c:pt>
                <c:pt idx="8964">
                  <c:v>8984</c:v>
                </c:pt>
                <c:pt idx="8965">
                  <c:v>8985</c:v>
                </c:pt>
                <c:pt idx="8966">
                  <c:v>8986</c:v>
                </c:pt>
                <c:pt idx="8967">
                  <c:v>8987</c:v>
                </c:pt>
                <c:pt idx="8968">
                  <c:v>8988</c:v>
                </c:pt>
                <c:pt idx="8969">
                  <c:v>8989</c:v>
                </c:pt>
                <c:pt idx="8970">
                  <c:v>8990</c:v>
                </c:pt>
                <c:pt idx="8971">
                  <c:v>8991</c:v>
                </c:pt>
                <c:pt idx="8972">
                  <c:v>8992</c:v>
                </c:pt>
                <c:pt idx="8973">
                  <c:v>8993</c:v>
                </c:pt>
                <c:pt idx="8974">
                  <c:v>8994</c:v>
                </c:pt>
                <c:pt idx="8975">
                  <c:v>8995</c:v>
                </c:pt>
                <c:pt idx="8976">
                  <c:v>8996</c:v>
                </c:pt>
                <c:pt idx="8977">
                  <c:v>8997</c:v>
                </c:pt>
                <c:pt idx="8978">
                  <c:v>8998</c:v>
                </c:pt>
                <c:pt idx="8979">
                  <c:v>8999</c:v>
                </c:pt>
                <c:pt idx="8980">
                  <c:v>9000</c:v>
                </c:pt>
                <c:pt idx="8981">
                  <c:v>9001</c:v>
                </c:pt>
                <c:pt idx="8982">
                  <c:v>9002</c:v>
                </c:pt>
                <c:pt idx="8983">
                  <c:v>9003</c:v>
                </c:pt>
                <c:pt idx="8984">
                  <c:v>9004</c:v>
                </c:pt>
                <c:pt idx="8985">
                  <c:v>9005</c:v>
                </c:pt>
                <c:pt idx="8986">
                  <c:v>9006</c:v>
                </c:pt>
                <c:pt idx="8987">
                  <c:v>9007</c:v>
                </c:pt>
                <c:pt idx="8988">
                  <c:v>9008</c:v>
                </c:pt>
                <c:pt idx="8989">
                  <c:v>9009</c:v>
                </c:pt>
                <c:pt idx="8990">
                  <c:v>9010</c:v>
                </c:pt>
                <c:pt idx="8991">
                  <c:v>9011</c:v>
                </c:pt>
                <c:pt idx="8992">
                  <c:v>9012</c:v>
                </c:pt>
                <c:pt idx="8993">
                  <c:v>9013</c:v>
                </c:pt>
                <c:pt idx="8994">
                  <c:v>9014</c:v>
                </c:pt>
                <c:pt idx="8995">
                  <c:v>9015</c:v>
                </c:pt>
                <c:pt idx="8996">
                  <c:v>9016</c:v>
                </c:pt>
                <c:pt idx="8997">
                  <c:v>9017</c:v>
                </c:pt>
                <c:pt idx="8998">
                  <c:v>9018</c:v>
                </c:pt>
                <c:pt idx="8999">
                  <c:v>9019</c:v>
                </c:pt>
                <c:pt idx="9000">
                  <c:v>9020</c:v>
                </c:pt>
                <c:pt idx="9001">
                  <c:v>9021</c:v>
                </c:pt>
                <c:pt idx="9002">
                  <c:v>9022</c:v>
                </c:pt>
                <c:pt idx="9003">
                  <c:v>9023</c:v>
                </c:pt>
                <c:pt idx="9004">
                  <c:v>9024</c:v>
                </c:pt>
                <c:pt idx="9005">
                  <c:v>9025</c:v>
                </c:pt>
                <c:pt idx="9006">
                  <c:v>9026</c:v>
                </c:pt>
                <c:pt idx="9007">
                  <c:v>9027</c:v>
                </c:pt>
                <c:pt idx="9008">
                  <c:v>9028</c:v>
                </c:pt>
                <c:pt idx="9009">
                  <c:v>9029</c:v>
                </c:pt>
                <c:pt idx="9010">
                  <c:v>9030</c:v>
                </c:pt>
                <c:pt idx="9011">
                  <c:v>9031</c:v>
                </c:pt>
                <c:pt idx="9012">
                  <c:v>9032</c:v>
                </c:pt>
                <c:pt idx="9013">
                  <c:v>9033</c:v>
                </c:pt>
                <c:pt idx="9014">
                  <c:v>9034</c:v>
                </c:pt>
                <c:pt idx="9015">
                  <c:v>9035</c:v>
                </c:pt>
                <c:pt idx="9016">
                  <c:v>9036</c:v>
                </c:pt>
                <c:pt idx="9017">
                  <c:v>9037</c:v>
                </c:pt>
                <c:pt idx="9018">
                  <c:v>9038</c:v>
                </c:pt>
                <c:pt idx="9019">
                  <c:v>9039</c:v>
                </c:pt>
                <c:pt idx="9020">
                  <c:v>9040</c:v>
                </c:pt>
                <c:pt idx="9021">
                  <c:v>9041</c:v>
                </c:pt>
                <c:pt idx="9022">
                  <c:v>9042</c:v>
                </c:pt>
                <c:pt idx="9023">
                  <c:v>9043</c:v>
                </c:pt>
                <c:pt idx="9024">
                  <c:v>9044</c:v>
                </c:pt>
                <c:pt idx="9025">
                  <c:v>9045</c:v>
                </c:pt>
                <c:pt idx="9026">
                  <c:v>9046</c:v>
                </c:pt>
                <c:pt idx="9027">
                  <c:v>9047</c:v>
                </c:pt>
                <c:pt idx="9028">
                  <c:v>9048</c:v>
                </c:pt>
                <c:pt idx="9029">
                  <c:v>9049</c:v>
                </c:pt>
                <c:pt idx="9030">
                  <c:v>9050</c:v>
                </c:pt>
                <c:pt idx="9031">
                  <c:v>9051</c:v>
                </c:pt>
                <c:pt idx="9032">
                  <c:v>9052</c:v>
                </c:pt>
                <c:pt idx="9033">
                  <c:v>9053</c:v>
                </c:pt>
                <c:pt idx="9034">
                  <c:v>9054</c:v>
                </c:pt>
                <c:pt idx="9035">
                  <c:v>9055</c:v>
                </c:pt>
                <c:pt idx="9036">
                  <c:v>9056</c:v>
                </c:pt>
                <c:pt idx="9037">
                  <c:v>9057</c:v>
                </c:pt>
                <c:pt idx="9038">
                  <c:v>9058</c:v>
                </c:pt>
                <c:pt idx="9039">
                  <c:v>9059</c:v>
                </c:pt>
                <c:pt idx="9040">
                  <c:v>9060</c:v>
                </c:pt>
                <c:pt idx="9041">
                  <c:v>9061</c:v>
                </c:pt>
                <c:pt idx="9042">
                  <c:v>9062</c:v>
                </c:pt>
                <c:pt idx="9043">
                  <c:v>9063</c:v>
                </c:pt>
                <c:pt idx="9044">
                  <c:v>9064</c:v>
                </c:pt>
                <c:pt idx="9045">
                  <c:v>9065</c:v>
                </c:pt>
                <c:pt idx="9046">
                  <c:v>9066</c:v>
                </c:pt>
                <c:pt idx="9047">
                  <c:v>9067</c:v>
                </c:pt>
                <c:pt idx="9048">
                  <c:v>9068</c:v>
                </c:pt>
                <c:pt idx="9049">
                  <c:v>9069</c:v>
                </c:pt>
                <c:pt idx="9050">
                  <c:v>9070</c:v>
                </c:pt>
                <c:pt idx="9051">
                  <c:v>9071</c:v>
                </c:pt>
                <c:pt idx="9052">
                  <c:v>9072</c:v>
                </c:pt>
                <c:pt idx="9053">
                  <c:v>9073</c:v>
                </c:pt>
                <c:pt idx="9054">
                  <c:v>9074</c:v>
                </c:pt>
                <c:pt idx="9055">
                  <c:v>9075</c:v>
                </c:pt>
                <c:pt idx="9056">
                  <c:v>9076</c:v>
                </c:pt>
                <c:pt idx="9057">
                  <c:v>9077</c:v>
                </c:pt>
                <c:pt idx="9058">
                  <c:v>9078</c:v>
                </c:pt>
                <c:pt idx="9059">
                  <c:v>9079</c:v>
                </c:pt>
                <c:pt idx="9060">
                  <c:v>9080</c:v>
                </c:pt>
                <c:pt idx="9061">
                  <c:v>9081</c:v>
                </c:pt>
                <c:pt idx="9062">
                  <c:v>9082</c:v>
                </c:pt>
                <c:pt idx="9063">
                  <c:v>9083</c:v>
                </c:pt>
                <c:pt idx="9064">
                  <c:v>9084</c:v>
                </c:pt>
                <c:pt idx="9065">
                  <c:v>9085</c:v>
                </c:pt>
                <c:pt idx="9066">
                  <c:v>9086</c:v>
                </c:pt>
                <c:pt idx="9067">
                  <c:v>9087</c:v>
                </c:pt>
                <c:pt idx="9068">
                  <c:v>9088</c:v>
                </c:pt>
                <c:pt idx="9069">
                  <c:v>9089</c:v>
                </c:pt>
                <c:pt idx="9070">
                  <c:v>9090</c:v>
                </c:pt>
                <c:pt idx="9071">
                  <c:v>9091</c:v>
                </c:pt>
                <c:pt idx="9072">
                  <c:v>9092</c:v>
                </c:pt>
                <c:pt idx="9073">
                  <c:v>9093</c:v>
                </c:pt>
                <c:pt idx="9074">
                  <c:v>9094</c:v>
                </c:pt>
                <c:pt idx="9075">
                  <c:v>9095</c:v>
                </c:pt>
                <c:pt idx="9076">
                  <c:v>9096</c:v>
                </c:pt>
                <c:pt idx="9077">
                  <c:v>9097</c:v>
                </c:pt>
                <c:pt idx="9078">
                  <c:v>9098</c:v>
                </c:pt>
                <c:pt idx="9079">
                  <c:v>9099</c:v>
                </c:pt>
                <c:pt idx="9080">
                  <c:v>9100</c:v>
                </c:pt>
                <c:pt idx="9081">
                  <c:v>9101</c:v>
                </c:pt>
                <c:pt idx="9082">
                  <c:v>9102</c:v>
                </c:pt>
                <c:pt idx="9083">
                  <c:v>9103</c:v>
                </c:pt>
                <c:pt idx="9084">
                  <c:v>9104</c:v>
                </c:pt>
                <c:pt idx="9085">
                  <c:v>9105</c:v>
                </c:pt>
                <c:pt idx="9086">
                  <c:v>9106</c:v>
                </c:pt>
                <c:pt idx="9087">
                  <c:v>9107</c:v>
                </c:pt>
                <c:pt idx="9088">
                  <c:v>9108</c:v>
                </c:pt>
                <c:pt idx="9089">
                  <c:v>9109</c:v>
                </c:pt>
                <c:pt idx="9090">
                  <c:v>9110</c:v>
                </c:pt>
                <c:pt idx="9091">
                  <c:v>9111</c:v>
                </c:pt>
                <c:pt idx="9092">
                  <c:v>9112</c:v>
                </c:pt>
                <c:pt idx="9093">
                  <c:v>9113</c:v>
                </c:pt>
                <c:pt idx="9094">
                  <c:v>9114</c:v>
                </c:pt>
                <c:pt idx="9095">
                  <c:v>9115</c:v>
                </c:pt>
                <c:pt idx="9096">
                  <c:v>9116</c:v>
                </c:pt>
                <c:pt idx="9097">
                  <c:v>9117</c:v>
                </c:pt>
                <c:pt idx="9098">
                  <c:v>9118</c:v>
                </c:pt>
                <c:pt idx="9099">
                  <c:v>9119</c:v>
                </c:pt>
                <c:pt idx="9100">
                  <c:v>9120</c:v>
                </c:pt>
                <c:pt idx="9101">
                  <c:v>9121</c:v>
                </c:pt>
                <c:pt idx="9102">
                  <c:v>9122</c:v>
                </c:pt>
                <c:pt idx="9103">
                  <c:v>9123</c:v>
                </c:pt>
                <c:pt idx="9104">
                  <c:v>9124</c:v>
                </c:pt>
                <c:pt idx="9105">
                  <c:v>9125</c:v>
                </c:pt>
                <c:pt idx="9106">
                  <c:v>9126</c:v>
                </c:pt>
                <c:pt idx="9107">
                  <c:v>9127</c:v>
                </c:pt>
                <c:pt idx="9108">
                  <c:v>9128</c:v>
                </c:pt>
                <c:pt idx="9109">
                  <c:v>9129</c:v>
                </c:pt>
                <c:pt idx="9110">
                  <c:v>9130</c:v>
                </c:pt>
                <c:pt idx="9111">
                  <c:v>9131</c:v>
                </c:pt>
                <c:pt idx="9112">
                  <c:v>9132</c:v>
                </c:pt>
                <c:pt idx="9113">
                  <c:v>9133</c:v>
                </c:pt>
                <c:pt idx="9114">
                  <c:v>9134</c:v>
                </c:pt>
                <c:pt idx="9115">
                  <c:v>9135</c:v>
                </c:pt>
                <c:pt idx="9116">
                  <c:v>9136</c:v>
                </c:pt>
                <c:pt idx="9117">
                  <c:v>9137</c:v>
                </c:pt>
                <c:pt idx="9118">
                  <c:v>9138</c:v>
                </c:pt>
                <c:pt idx="9119">
                  <c:v>9139</c:v>
                </c:pt>
                <c:pt idx="9120">
                  <c:v>9140</c:v>
                </c:pt>
                <c:pt idx="9121">
                  <c:v>9141</c:v>
                </c:pt>
                <c:pt idx="9122">
                  <c:v>9142</c:v>
                </c:pt>
                <c:pt idx="9123">
                  <c:v>9143</c:v>
                </c:pt>
                <c:pt idx="9124">
                  <c:v>9144</c:v>
                </c:pt>
                <c:pt idx="9125">
                  <c:v>9145</c:v>
                </c:pt>
                <c:pt idx="9126">
                  <c:v>9146</c:v>
                </c:pt>
                <c:pt idx="9127">
                  <c:v>9147</c:v>
                </c:pt>
                <c:pt idx="9128">
                  <c:v>9148</c:v>
                </c:pt>
                <c:pt idx="9129">
                  <c:v>9149</c:v>
                </c:pt>
                <c:pt idx="9130">
                  <c:v>9150</c:v>
                </c:pt>
                <c:pt idx="9131">
                  <c:v>9151</c:v>
                </c:pt>
                <c:pt idx="9132">
                  <c:v>9152</c:v>
                </c:pt>
                <c:pt idx="9133">
                  <c:v>9153</c:v>
                </c:pt>
                <c:pt idx="9134">
                  <c:v>9154</c:v>
                </c:pt>
                <c:pt idx="9135">
                  <c:v>9155</c:v>
                </c:pt>
                <c:pt idx="9136">
                  <c:v>9156</c:v>
                </c:pt>
                <c:pt idx="9137">
                  <c:v>9157</c:v>
                </c:pt>
                <c:pt idx="9138">
                  <c:v>9158</c:v>
                </c:pt>
                <c:pt idx="9139">
                  <c:v>9159</c:v>
                </c:pt>
                <c:pt idx="9140">
                  <c:v>9160</c:v>
                </c:pt>
                <c:pt idx="9141">
                  <c:v>9161</c:v>
                </c:pt>
                <c:pt idx="9142">
                  <c:v>9162</c:v>
                </c:pt>
                <c:pt idx="9143">
                  <c:v>9163</c:v>
                </c:pt>
                <c:pt idx="9144">
                  <c:v>9164</c:v>
                </c:pt>
                <c:pt idx="9145">
                  <c:v>9165</c:v>
                </c:pt>
                <c:pt idx="9146">
                  <c:v>9166</c:v>
                </c:pt>
                <c:pt idx="9147">
                  <c:v>9167</c:v>
                </c:pt>
                <c:pt idx="9148">
                  <c:v>9168</c:v>
                </c:pt>
                <c:pt idx="9149">
                  <c:v>9169</c:v>
                </c:pt>
                <c:pt idx="9150">
                  <c:v>9170</c:v>
                </c:pt>
                <c:pt idx="9151">
                  <c:v>9171</c:v>
                </c:pt>
                <c:pt idx="9152">
                  <c:v>9172</c:v>
                </c:pt>
                <c:pt idx="9153">
                  <c:v>9173</c:v>
                </c:pt>
                <c:pt idx="9154">
                  <c:v>9174</c:v>
                </c:pt>
                <c:pt idx="9155">
                  <c:v>9175</c:v>
                </c:pt>
                <c:pt idx="9156">
                  <c:v>9176</c:v>
                </c:pt>
                <c:pt idx="9157">
                  <c:v>9177</c:v>
                </c:pt>
                <c:pt idx="9158">
                  <c:v>9178</c:v>
                </c:pt>
                <c:pt idx="9159">
                  <c:v>9179</c:v>
                </c:pt>
                <c:pt idx="9160">
                  <c:v>9180</c:v>
                </c:pt>
                <c:pt idx="9161">
                  <c:v>9181</c:v>
                </c:pt>
                <c:pt idx="9162">
                  <c:v>9182</c:v>
                </c:pt>
                <c:pt idx="9163">
                  <c:v>9183</c:v>
                </c:pt>
                <c:pt idx="9164">
                  <c:v>9184</c:v>
                </c:pt>
                <c:pt idx="9165">
                  <c:v>9185</c:v>
                </c:pt>
                <c:pt idx="9166">
                  <c:v>9186</c:v>
                </c:pt>
                <c:pt idx="9167">
                  <c:v>9187</c:v>
                </c:pt>
                <c:pt idx="9168">
                  <c:v>9188</c:v>
                </c:pt>
                <c:pt idx="9169">
                  <c:v>9189</c:v>
                </c:pt>
                <c:pt idx="9170">
                  <c:v>9190</c:v>
                </c:pt>
                <c:pt idx="9171">
                  <c:v>9191</c:v>
                </c:pt>
                <c:pt idx="9172">
                  <c:v>9192</c:v>
                </c:pt>
                <c:pt idx="9173">
                  <c:v>9193</c:v>
                </c:pt>
                <c:pt idx="9174">
                  <c:v>9194</c:v>
                </c:pt>
                <c:pt idx="9175">
                  <c:v>9195</c:v>
                </c:pt>
                <c:pt idx="9176">
                  <c:v>9196</c:v>
                </c:pt>
                <c:pt idx="9177">
                  <c:v>9197</c:v>
                </c:pt>
                <c:pt idx="9178">
                  <c:v>9198</c:v>
                </c:pt>
                <c:pt idx="9179">
                  <c:v>9199</c:v>
                </c:pt>
                <c:pt idx="9180">
                  <c:v>9200</c:v>
                </c:pt>
                <c:pt idx="9181">
                  <c:v>9201</c:v>
                </c:pt>
                <c:pt idx="9182">
                  <c:v>9202</c:v>
                </c:pt>
                <c:pt idx="9183">
                  <c:v>9203</c:v>
                </c:pt>
                <c:pt idx="9184">
                  <c:v>9204</c:v>
                </c:pt>
                <c:pt idx="9185">
                  <c:v>9205</c:v>
                </c:pt>
                <c:pt idx="9186">
                  <c:v>9206</c:v>
                </c:pt>
                <c:pt idx="9187">
                  <c:v>9207</c:v>
                </c:pt>
                <c:pt idx="9188">
                  <c:v>9208</c:v>
                </c:pt>
                <c:pt idx="9189">
                  <c:v>9209</c:v>
                </c:pt>
                <c:pt idx="9190">
                  <c:v>9210</c:v>
                </c:pt>
                <c:pt idx="9191">
                  <c:v>9211</c:v>
                </c:pt>
                <c:pt idx="9192">
                  <c:v>9212</c:v>
                </c:pt>
                <c:pt idx="9193">
                  <c:v>9213</c:v>
                </c:pt>
                <c:pt idx="9194">
                  <c:v>9214</c:v>
                </c:pt>
                <c:pt idx="9195">
                  <c:v>9215</c:v>
                </c:pt>
                <c:pt idx="9196">
                  <c:v>9216</c:v>
                </c:pt>
                <c:pt idx="9197">
                  <c:v>9217</c:v>
                </c:pt>
                <c:pt idx="9198">
                  <c:v>9218</c:v>
                </c:pt>
                <c:pt idx="9199">
                  <c:v>9219</c:v>
                </c:pt>
                <c:pt idx="9200">
                  <c:v>9220</c:v>
                </c:pt>
                <c:pt idx="9201">
                  <c:v>9221</c:v>
                </c:pt>
                <c:pt idx="9202">
                  <c:v>9222</c:v>
                </c:pt>
                <c:pt idx="9203">
                  <c:v>9223</c:v>
                </c:pt>
                <c:pt idx="9204">
                  <c:v>9224</c:v>
                </c:pt>
                <c:pt idx="9205">
                  <c:v>9225</c:v>
                </c:pt>
                <c:pt idx="9206">
                  <c:v>9226</c:v>
                </c:pt>
                <c:pt idx="9207">
                  <c:v>9227</c:v>
                </c:pt>
                <c:pt idx="9208">
                  <c:v>9228</c:v>
                </c:pt>
                <c:pt idx="9209">
                  <c:v>9229</c:v>
                </c:pt>
                <c:pt idx="9210">
                  <c:v>9230</c:v>
                </c:pt>
                <c:pt idx="9211">
                  <c:v>9231</c:v>
                </c:pt>
                <c:pt idx="9212">
                  <c:v>9232</c:v>
                </c:pt>
                <c:pt idx="9213">
                  <c:v>9233</c:v>
                </c:pt>
                <c:pt idx="9214">
                  <c:v>9234</c:v>
                </c:pt>
                <c:pt idx="9215">
                  <c:v>9235</c:v>
                </c:pt>
                <c:pt idx="9216">
                  <c:v>9236</c:v>
                </c:pt>
                <c:pt idx="9217">
                  <c:v>9237</c:v>
                </c:pt>
                <c:pt idx="9218">
                  <c:v>9238</c:v>
                </c:pt>
                <c:pt idx="9219">
                  <c:v>9239</c:v>
                </c:pt>
                <c:pt idx="9220">
                  <c:v>9240</c:v>
                </c:pt>
                <c:pt idx="9221">
                  <c:v>9241</c:v>
                </c:pt>
                <c:pt idx="9222">
                  <c:v>9242</c:v>
                </c:pt>
                <c:pt idx="9223">
                  <c:v>9243</c:v>
                </c:pt>
                <c:pt idx="9224">
                  <c:v>9244</c:v>
                </c:pt>
                <c:pt idx="9225">
                  <c:v>9245</c:v>
                </c:pt>
                <c:pt idx="9226">
                  <c:v>9246</c:v>
                </c:pt>
                <c:pt idx="9227">
                  <c:v>9247</c:v>
                </c:pt>
                <c:pt idx="9228">
                  <c:v>9248</c:v>
                </c:pt>
                <c:pt idx="9229">
                  <c:v>9249</c:v>
                </c:pt>
                <c:pt idx="9230">
                  <c:v>9250</c:v>
                </c:pt>
                <c:pt idx="9231">
                  <c:v>9251</c:v>
                </c:pt>
                <c:pt idx="9232">
                  <c:v>9252</c:v>
                </c:pt>
                <c:pt idx="9233">
                  <c:v>9253</c:v>
                </c:pt>
                <c:pt idx="9234">
                  <c:v>9254</c:v>
                </c:pt>
                <c:pt idx="9235">
                  <c:v>9255</c:v>
                </c:pt>
                <c:pt idx="9236">
                  <c:v>9256</c:v>
                </c:pt>
                <c:pt idx="9237">
                  <c:v>9257</c:v>
                </c:pt>
                <c:pt idx="9238">
                  <c:v>9258</c:v>
                </c:pt>
                <c:pt idx="9239">
                  <c:v>9259</c:v>
                </c:pt>
                <c:pt idx="9240">
                  <c:v>9260</c:v>
                </c:pt>
                <c:pt idx="9241">
                  <c:v>9261</c:v>
                </c:pt>
                <c:pt idx="9242">
                  <c:v>9262</c:v>
                </c:pt>
                <c:pt idx="9243">
                  <c:v>9263</c:v>
                </c:pt>
                <c:pt idx="9244">
                  <c:v>9264</c:v>
                </c:pt>
                <c:pt idx="9245">
                  <c:v>9265</c:v>
                </c:pt>
                <c:pt idx="9246">
                  <c:v>9266</c:v>
                </c:pt>
                <c:pt idx="9247">
                  <c:v>9267</c:v>
                </c:pt>
                <c:pt idx="9248">
                  <c:v>9268</c:v>
                </c:pt>
                <c:pt idx="9249">
                  <c:v>9269</c:v>
                </c:pt>
                <c:pt idx="9250">
                  <c:v>9270</c:v>
                </c:pt>
                <c:pt idx="9251">
                  <c:v>9271</c:v>
                </c:pt>
                <c:pt idx="9252">
                  <c:v>9272</c:v>
                </c:pt>
                <c:pt idx="9253">
                  <c:v>9273</c:v>
                </c:pt>
                <c:pt idx="9254">
                  <c:v>9274</c:v>
                </c:pt>
                <c:pt idx="9255">
                  <c:v>9275</c:v>
                </c:pt>
                <c:pt idx="9256">
                  <c:v>9276</c:v>
                </c:pt>
                <c:pt idx="9257">
                  <c:v>9277</c:v>
                </c:pt>
                <c:pt idx="9258">
                  <c:v>9278</c:v>
                </c:pt>
                <c:pt idx="9259">
                  <c:v>9279</c:v>
                </c:pt>
                <c:pt idx="9260">
                  <c:v>9280</c:v>
                </c:pt>
                <c:pt idx="9261">
                  <c:v>9281</c:v>
                </c:pt>
                <c:pt idx="9262">
                  <c:v>9282</c:v>
                </c:pt>
                <c:pt idx="9263">
                  <c:v>9283</c:v>
                </c:pt>
                <c:pt idx="9264">
                  <c:v>9284</c:v>
                </c:pt>
                <c:pt idx="9265">
                  <c:v>9285</c:v>
                </c:pt>
                <c:pt idx="9266">
                  <c:v>9286</c:v>
                </c:pt>
                <c:pt idx="9267">
                  <c:v>9287</c:v>
                </c:pt>
                <c:pt idx="9268">
                  <c:v>9288</c:v>
                </c:pt>
                <c:pt idx="9269">
                  <c:v>9289</c:v>
                </c:pt>
                <c:pt idx="9270">
                  <c:v>9290</c:v>
                </c:pt>
                <c:pt idx="9271">
                  <c:v>9291</c:v>
                </c:pt>
                <c:pt idx="9272">
                  <c:v>9292</c:v>
                </c:pt>
                <c:pt idx="9273">
                  <c:v>9293</c:v>
                </c:pt>
                <c:pt idx="9274">
                  <c:v>9294</c:v>
                </c:pt>
                <c:pt idx="9275">
                  <c:v>9295</c:v>
                </c:pt>
                <c:pt idx="9276">
                  <c:v>9296</c:v>
                </c:pt>
                <c:pt idx="9277">
                  <c:v>9297</c:v>
                </c:pt>
                <c:pt idx="9278">
                  <c:v>9298</c:v>
                </c:pt>
                <c:pt idx="9279">
                  <c:v>9299</c:v>
                </c:pt>
                <c:pt idx="9280">
                  <c:v>9300</c:v>
                </c:pt>
                <c:pt idx="9281">
                  <c:v>9301</c:v>
                </c:pt>
                <c:pt idx="9282">
                  <c:v>9302</c:v>
                </c:pt>
                <c:pt idx="9283">
                  <c:v>9303</c:v>
                </c:pt>
                <c:pt idx="9284">
                  <c:v>9304</c:v>
                </c:pt>
                <c:pt idx="9285">
                  <c:v>9305</c:v>
                </c:pt>
                <c:pt idx="9286">
                  <c:v>9306</c:v>
                </c:pt>
                <c:pt idx="9287">
                  <c:v>9307</c:v>
                </c:pt>
                <c:pt idx="9288">
                  <c:v>9308</c:v>
                </c:pt>
                <c:pt idx="9289">
                  <c:v>9309</c:v>
                </c:pt>
                <c:pt idx="9290">
                  <c:v>9310</c:v>
                </c:pt>
                <c:pt idx="9291">
                  <c:v>9311</c:v>
                </c:pt>
                <c:pt idx="9292">
                  <c:v>9312</c:v>
                </c:pt>
                <c:pt idx="9293">
                  <c:v>9313</c:v>
                </c:pt>
                <c:pt idx="9294">
                  <c:v>9314</c:v>
                </c:pt>
                <c:pt idx="9295">
                  <c:v>9315</c:v>
                </c:pt>
                <c:pt idx="9296">
                  <c:v>9316</c:v>
                </c:pt>
                <c:pt idx="9297">
                  <c:v>9317</c:v>
                </c:pt>
                <c:pt idx="9298">
                  <c:v>9318</c:v>
                </c:pt>
                <c:pt idx="9299">
                  <c:v>9319</c:v>
                </c:pt>
                <c:pt idx="9300">
                  <c:v>9320</c:v>
                </c:pt>
                <c:pt idx="9301">
                  <c:v>9321</c:v>
                </c:pt>
                <c:pt idx="9302">
                  <c:v>9322</c:v>
                </c:pt>
                <c:pt idx="9303">
                  <c:v>9323</c:v>
                </c:pt>
                <c:pt idx="9304">
                  <c:v>9324</c:v>
                </c:pt>
                <c:pt idx="9305">
                  <c:v>9325</c:v>
                </c:pt>
                <c:pt idx="9306">
                  <c:v>9326</c:v>
                </c:pt>
                <c:pt idx="9307">
                  <c:v>9327</c:v>
                </c:pt>
                <c:pt idx="9308">
                  <c:v>9328</c:v>
                </c:pt>
                <c:pt idx="9309">
                  <c:v>9329</c:v>
                </c:pt>
                <c:pt idx="9310">
                  <c:v>9330</c:v>
                </c:pt>
                <c:pt idx="9311">
                  <c:v>9331</c:v>
                </c:pt>
                <c:pt idx="9312">
                  <c:v>9332</c:v>
                </c:pt>
                <c:pt idx="9313">
                  <c:v>9333</c:v>
                </c:pt>
                <c:pt idx="9314">
                  <c:v>9334</c:v>
                </c:pt>
                <c:pt idx="9315">
                  <c:v>9335</c:v>
                </c:pt>
                <c:pt idx="9316">
                  <c:v>9336</c:v>
                </c:pt>
                <c:pt idx="9317">
                  <c:v>9337</c:v>
                </c:pt>
                <c:pt idx="9318">
                  <c:v>9338</c:v>
                </c:pt>
                <c:pt idx="9319">
                  <c:v>9339</c:v>
                </c:pt>
                <c:pt idx="9320">
                  <c:v>9340</c:v>
                </c:pt>
                <c:pt idx="9321">
                  <c:v>9341</c:v>
                </c:pt>
                <c:pt idx="9322">
                  <c:v>9342</c:v>
                </c:pt>
                <c:pt idx="9323">
                  <c:v>9343</c:v>
                </c:pt>
                <c:pt idx="9324">
                  <c:v>9344</c:v>
                </c:pt>
                <c:pt idx="9325">
                  <c:v>9345</c:v>
                </c:pt>
                <c:pt idx="9326">
                  <c:v>9346</c:v>
                </c:pt>
                <c:pt idx="9327">
                  <c:v>9347</c:v>
                </c:pt>
                <c:pt idx="9328">
                  <c:v>9348</c:v>
                </c:pt>
                <c:pt idx="9329">
                  <c:v>9349</c:v>
                </c:pt>
                <c:pt idx="9330">
                  <c:v>9350</c:v>
                </c:pt>
                <c:pt idx="9331">
                  <c:v>9351</c:v>
                </c:pt>
                <c:pt idx="9332">
                  <c:v>9352</c:v>
                </c:pt>
                <c:pt idx="9333">
                  <c:v>9353</c:v>
                </c:pt>
                <c:pt idx="9334">
                  <c:v>9354</c:v>
                </c:pt>
                <c:pt idx="9335">
                  <c:v>9355</c:v>
                </c:pt>
                <c:pt idx="9336">
                  <c:v>9356</c:v>
                </c:pt>
                <c:pt idx="9337">
                  <c:v>9357</c:v>
                </c:pt>
                <c:pt idx="9338">
                  <c:v>9358</c:v>
                </c:pt>
                <c:pt idx="9339">
                  <c:v>9359</c:v>
                </c:pt>
                <c:pt idx="9340">
                  <c:v>9360</c:v>
                </c:pt>
                <c:pt idx="9341">
                  <c:v>9361</c:v>
                </c:pt>
                <c:pt idx="9342">
                  <c:v>9362</c:v>
                </c:pt>
                <c:pt idx="9343">
                  <c:v>9363</c:v>
                </c:pt>
                <c:pt idx="9344">
                  <c:v>9364</c:v>
                </c:pt>
                <c:pt idx="9345">
                  <c:v>9365</c:v>
                </c:pt>
                <c:pt idx="9346">
                  <c:v>9366</c:v>
                </c:pt>
                <c:pt idx="9347">
                  <c:v>9367</c:v>
                </c:pt>
                <c:pt idx="9348">
                  <c:v>9368</c:v>
                </c:pt>
                <c:pt idx="9349">
                  <c:v>9369</c:v>
                </c:pt>
                <c:pt idx="9350">
                  <c:v>9370</c:v>
                </c:pt>
                <c:pt idx="9351">
                  <c:v>9371</c:v>
                </c:pt>
                <c:pt idx="9352">
                  <c:v>9372</c:v>
                </c:pt>
                <c:pt idx="9353">
                  <c:v>9373</c:v>
                </c:pt>
                <c:pt idx="9354">
                  <c:v>9374</c:v>
                </c:pt>
                <c:pt idx="9355">
                  <c:v>9375</c:v>
                </c:pt>
                <c:pt idx="9356">
                  <c:v>9376</c:v>
                </c:pt>
                <c:pt idx="9357">
                  <c:v>9377</c:v>
                </c:pt>
                <c:pt idx="9358">
                  <c:v>9378</c:v>
                </c:pt>
                <c:pt idx="9359">
                  <c:v>9379</c:v>
                </c:pt>
                <c:pt idx="9360">
                  <c:v>9380</c:v>
                </c:pt>
                <c:pt idx="9361">
                  <c:v>9381</c:v>
                </c:pt>
                <c:pt idx="9362">
                  <c:v>9382</c:v>
                </c:pt>
                <c:pt idx="9363">
                  <c:v>9383</c:v>
                </c:pt>
                <c:pt idx="9364">
                  <c:v>9384</c:v>
                </c:pt>
                <c:pt idx="9365">
                  <c:v>9385</c:v>
                </c:pt>
                <c:pt idx="9366">
                  <c:v>9386</c:v>
                </c:pt>
                <c:pt idx="9367">
                  <c:v>9387</c:v>
                </c:pt>
                <c:pt idx="9368">
                  <c:v>9388</c:v>
                </c:pt>
                <c:pt idx="9369">
                  <c:v>9389</c:v>
                </c:pt>
                <c:pt idx="9370">
                  <c:v>9390</c:v>
                </c:pt>
                <c:pt idx="9371">
                  <c:v>9391</c:v>
                </c:pt>
                <c:pt idx="9372">
                  <c:v>9392</c:v>
                </c:pt>
                <c:pt idx="9373">
                  <c:v>9393</c:v>
                </c:pt>
                <c:pt idx="9374">
                  <c:v>9394</c:v>
                </c:pt>
                <c:pt idx="9375">
                  <c:v>9395</c:v>
                </c:pt>
                <c:pt idx="9376">
                  <c:v>9396</c:v>
                </c:pt>
                <c:pt idx="9377">
                  <c:v>9397</c:v>
                </c:pt>
                <c:pt idx="9378">
                  <c:v>9398</c:v>
                </c:pt>
                <c:pt idx="9379">
                  <c:v>9399</c:v>
                </c:pt>
                <c:pt idx="9380">
                  <c:v>9400</c:v>
                </c:pt>
                <c:pt idx="9381">
                  <c:v>9401</c:v>
                </c:pt>
                <c:pt idx="9382">
                  <c:v>9402</c:v>
                </c:pt>
                <c:pt idx="9383">
                  <c:v>9403</c:v>
                </c:pt>
                <c:pt idx="9384">
                  <c:v>9404</c:v>
                </c:pt>
                <c:pt idx="9385">
                  <c:v>9405</c:v>
                </c:pt>
                <c:pt idx="9386">
                  <c:v>9406</c:v>
                </c:pt>
                <c:pt idx="9387">
                  <c:v>9407</c:v>
                </c:pt>
                <c:pt idx="9388">
                  <c:v>9408</c:v>
                </c:pt>
                <c:pt idx="9389">
                  <c:v>9409</c:v>
                </c:pt>
                <c:pt idx="9390">
                  <c:v>9410</c:v>
                </c:pt>
                <c:pt idx="9391">
                  <c:v>9411</c:v>
                </c:pt>
                <c:pt idx="9392">
                  <c:v>9412</c:v>
                </c:pt>
                <c:pt idx="9393">
                  <c:v>9413</c:v>
                </c:pt>
                <c:pt idx="9394">
                  <c:v>9414</c:v>
                </c:pt>
                <c:pt idx="9395">
                  <c:v>9415</c:v>
                </c:pt>
                <c:pt idx="9396">
                  <c:v>9416</c:v>
                </c:pt>
                <c:pt idx="9397">
                  <c:v>9417</c:v>
                </c:pt>
                <c:pt idx="9398">
                  <c:v>9418</c:v>
                </c:pt>
                <c:pt idx="9399">
                  <c:v>9419</c:v>
                </c:pt>
                <c:pt idx="9400">
                  <c:v>9420</c:v>
                </c:pt>
                <c:pt idx="9401">
                  <c:v>9421</c:v>
                </c:pt>
                <c:pt idx="9402">
                  <c:v>9422</c:v>
                </c:pt>
                <c:pt idx="9403">
                  <c:v>9423</c:v>
                </c:pt>
                <c:pt idx="9404">
                  <c:v>9424</c:v>
                </c:pt>
                <c:pt idx="9405">
                  <c:v>9425</c:v>
                </c:pt>
                <c:pt idx="9406">
                  <c:v>9426</c:v>
                </c:pt>
                <c:pt idx="9407">
                  <c:v>9427</c:v>
                </c:pt>
                <c:pt idx="9408">
                  <c:v>9428</c:v>
                </c:pt>
                <c:pt idx="9409">
                  <c:v>9429</c:v>
                </c:pt>
                <c:pt idx="9410">
                  <c:v>9430</c:v>
                </c:pt>
                <c:pt idx="9411">
                  <c:v>9431</c:v>
                </c:pt>
                <c:pt idx="9412">
                  <c:v>9432</c:v>
                </c:pt>
                <c:pt idx="9413">
                  <c:v>9433</c:v>
                </c:pt>
                <c:pt idx="9414">
                  <c:v>9434</c:v>
                </c:pt>
                <c:pt idx="9415">
                  <c:v>9435</c:v>
                </c:pt>
                <c:pt idx="9416">
                  <c:v>9436</c:v>
                </c:pt>
                <c:pt idx="9417">
                  <c:v>9437</c:v>
                </c:pt>
                <c:pt idx="9418">
                  <c:v>9438</c:v>
                </c:pt>
                <c:pt idx="9419">
                  <c:v>9439</c:v>
                </c:pt>
                <c:pt idx="9420">
                  <c:v>9440</c:v>
                </c:pt>
                <c:pt idx="9421">
                  <c:v>9441</c:v>
                </c:pt>
                <c:pt idx="9422">
                  <c:v>9442</c:v>
                </c:pt>
                <c:pt idx="9423">
                  <c:v>9443</c:v>
                </c:pt>
                <c:pt idx="9424">
                  <c:v>9444</c:v>
                </c:pt>
                <c:pt idx="9425">
                  <c:v>9445</c:v>
                </c:pt>
                <c:pt idx="9426">
                  <c:v>9446</c:v>
                </c:pt>
                <c:pt idx="9427">
                  <c:v>9447</c:v>
                </c:pt>
                <c:pt idx="9428">
                  <c:v>9448</c:v>
                </c:pt>
                <c:pt idx="9429">
                  <c:v>9449</c:v>
                </c:pt>
                <c:pt idx="9430">
                  <c:v>9450</c:v>
                </c:pt>
                <c:pt idx="9431">
                  <c:v>9451</c:v>
                </c:pt>
                <c:pt idx="9432">
                  <c:v>9452</c:v>
                </c:pt>
                <c:pt idx="9433">
                  <c:v>9453</c:v>
                </c:pt>
                <c:pt idx="9434">
                  <c:v>9454</c:v>
                </c:pt>
                <c:pt idx="9435">
                  <c:v>9455</c:v>
                </c:pt>
                <c:pt idx="9436">
                  <c:v>9456</c:v>
                </c:pt>
                <c:pt idx="9437">
                  <c:v>9457</c:v>
                </c:pt>
                <c:pt idx="9438">
                  <c:v>9458</c:v>
                </c:pt>
                <c:pt idx="9439">
                  <c:v>9459</c:v>
                </c:pt>
                <c:pt idx="9440">
                  <c:v>9460</c:v>
                </c:pt>
                <c:pt idx="9441">
                  <c:v>9461</c:v>
                </c:pt>
                <c:pt idx="9442">
                  <c:v>9462</c:v>
                </c:pt>
                <c:pt idx="9443">
                  <c:v>9463</c:v>
                </c:pt>
                <c:pt idx="9444">
                  <c:v>9464</c:v>
                </c:pt>
                <c:pt idx="9445">
                  <c:v>9465</c:v>
                </c:pt>
                <c:pt idx="9446">
                  <c:v>9466</c:v>
                </c:pt>
                <c:pt idx="9447">
                  <c:v>9467</c:v>
                </c:pt>
                <c:pt idx="9448">
                  <c:v>9468</c:v>
                </c:pt>
                <c:pt idx="9449">
                  <c:v>9469</c:v>
                </c:pt>
                <c:pt idx="9450">
                  <c:v>9470</c:v>
                </c:pt>
                <c:pt idx="9451">
                  <c:v>9471</c:v>
                </c:pt>
                <c:pt idx="9452">
                  <c:v>9472</c:v>
                </c:pt>
                <c:pt idx="9453">
                  <c:v>9473</c:v>
                </c:pt>
                <c:pt idx="9454">
                  <c:v>9474</c:v>
                </c:pt>
                <c:pt idx="9455">
                  <c:v>9475</c:v>
                </c:pt>
                <c:pt idx="9456">
                  <c:v>9476</c:v>
                </c:pt>
                <c:pt idx="9457">
                  <c:v>9477</c:v>
                </c:pt>
                <c:pt idx="9458">
                  <c:v>9478</c:v>
                </c:pt>
                <c:pt idx="9459">
                  <c:v>9479</c:v>
                </c:pt>
                <c:pt idx="9460">
                  <c:v>9480</c:v>
                </c:pt>
                <c:pt idx="9461">
                  <c:v>9481</c:v>
                </c:pt>
                <c:pt idx="9462">
                  <c:v>9482</c:v>
                </c:pt>
                <c:pt idx="9463">
                  <c:v>9483</c:v>
                </c:pt>
                <c:pt idx="9464">
                  <c:v>9484</c:v>
                </c:pt>
                <c:pt idx="9465">
                  <c:v>9485</c:v>
                </c:pt>
                <c:pt idx="9466">
                  <c:v>9486</c:v>
                </c:pt>
                <c:pt idx="9467">
                  <c:v>9487</c:v>
                </c:pt>
                <c:pt idx="9468">
                  <c:v>9488</c:v>
                </c:pt>
                <c:pt idx="9469">
                  <c:v>9489</c:v>
                </c:pt>
                <c:pt idx="9470">
                  <c:v>9490</c:v>
                </c:pt>
                <c:pt idx="9471">
                  <c:v>9491</c:v>
                </c:pt>
                <c:pt idx="9472">
                  <c:v>9492</c:v>
                </c:pt>
                <c:pt idx="9473">
                  <c:v>9493</c:v>
                </c:pt>
                <c:pt idx="9474">
                  <c:v>9494</c:v>
                </c:pt>
                <c:pt idx="9475">
                  <c:v>9495</c:v>
                </c:pt>
                <c:pt idx="9476">
                  <c:v>9496</c:v>
                </c:pt>
                <c:pt idx="9477">
                  <c:v>9497</c:v>
                </c:pt>
                <c:pt idx="9478">
                  <c:v>9498</c:v>
                </c:pt>
                <c:pt idx="9479">
                  <c:v>9499</c:v>
                </c:pt>
                <c:pt idx="9480">
                  <c:v>9500</c:v>
                </c:pt>
                <c:pt idx="9481">
                  <c:v>9501</c:v>
                </c:pt>
                <c:pt idx="9482">
                  <c:v>9502</c:v>
                </c:pt>
                <c:pt idx="9483">
                  <c:v>9503</c:v>
                </c:pt>
                <c:pt idx="9484">
                  <c:v>9504</c:v>
                </c:pt>
                <c:pt idx="9485">
                  <c:v>9505</c:v>
                </c:pt>
                <c:pt idx="9486">
                  <c:v>9506</c:v>
                </c:pt>
                <c:pt idx="9487">
                  <c:v>9507</c:v>
                </c:pt>
                <c:pt idx="9488">
                  <c:v>9508</c:v>
                </c:pt>
                <c:pt idx="9489">
                  <c:v>9509</c:v>
                </c:pt>
                <c:pt idx="9490">
                  <c:v>9510</c:v>
                </c:pt>
                <c:pt idx="9491">
                  <c:v>9511</c:v>
                </c:pt>
                <c:pt idx="9492">
                  <c:v>9512</c:v>
                </c:pt>
                <c:pt idx="9493">
                  <c:v>9513</c:v>
                </c:pt>
                <c:pt idx="9494">
                  <c:v>9514</c:v>
                </c:pt>
                <c:pt idx="9495">
                  <c:v>9515</c:v>
                </c:pt>
                <c:pt idx="9496">
                  <c:v>9516</c:v>
                </c:pt>
                <c:pt idx="9497">
                  <c:v>9517</c:v>
                </c:pt>
                <c:pt idx="9498">
                  <c:v>9518</c:v>
                </c:pt>
                <c:pt idx="9499">
                  <c:v>9519</c:v>
                </c:pt>
                <c:pt idx="9500">
                  <c:v>9520</c:v>
                </c:pt>
                <c:pt idx="9501">
                  <c:v>9521</c:v>
                </c:pt>
                <c:pt idx="9502">
                  <c:v>9522</c:v>
                </c:pt>
                <c:pt idx="9503">
                  <c:v>9523</c:v>
                </c:pt>
                <c:pt idx="9504">
                  <c:v>9524</c:v>
                </c:pt>
                <c:pt idx="9505">
                  <c:v>9525</c:v>
                </c:pt>
                <c:pt idx="9506">
                  <c:v>9526</c:v>
                </c:pt>
                <c:pt idx="9507">
                  <c:v>9527</c:v>
                </c:pt>
                <c:pt idx="9508">
                  <c:v>9528</c:v>
                </c:pt>
                <c:pt idx="9509">
                  <c:v>9529</c:v>
                </c:pt>
                <c:pt idx="9510">
                  <c:v>9530</c:v>
                </c:pt>
                <c:pt idx="9511">
                  <c:v>9531</c:v>
                </c:pt>
                <c:pt idx="9512">
                  <c:v>9532</c:v>
                </c:pt>
                <c:pt idx="9513">
                  <c:v>9533</c:v>
                </c:pt>
                <c:pt idx="9514">
                  <c:v>9534</c:v>
                </c:pt>
                <c:pt idx="9515">
                  <c:v>9535</c:v>
                </c:pt>
                <c:pt idx="9516">
                  <c:v>9536</c:v>
                </c:pt>
                <c:pt idx="9517">
                  <c:v>9537</c:v>
                </c:pt>
                <c:pt idx="9518">
                  <c:v>9538</c:v>
                </c:pt>
                <c:pt idx="9519">
                  <c:v>9539</c:v>
                </c:pt>
                <c:pt idx="9520">
                  <c:v>9540</c:v>
                </c:pt>
                <c:pt idx="9521">
                  <c:v>9541</c:v>
                </c:pt>
                <c:pt idx="9522">
                  <c:v>9542</c:v>
                </c:pt>
                <c:pt idx="9523">
                  <c:v>9543</c:v>
                </c:pt>
                <c:pt idx="9524">
                  <c:v>9544</c:v>
                </c:pt>
                <c:pt idx="9525">
                  <c:v>9545</c:v>
                </c:pt>
                <c:pt idx="9526">
                  <c:v>9546</c:v>
                </c:pt>
                <c:pt idx="9527">
                  <c:v>9547</c:v>
                </c:pt>
                <c:pt idx="9528">
                  <c:v>9548</c:v>
                </c:pt>
                <c:pt idx="9529">
                  <c:v>9549</c:v>
                </c:pt>
                <c:pt idx="9530">
                  <c:v>9550</c:v>
                </c:pt>
                <c:pt idx="9531">
                  <c:v>9551</c:v>
                </c:pt>
                <c:pt idx="9532">
                  <c:v>9552</c:v>
                </c:pt>
                <c:pt idx="9533">
                  <c:v>9553</c:v>
                </c:pt>
                <c:pt idx="9534">
                  <c:v>9554</c:v>
                </c:pt>
                <c:pt idx="9535">
                  <c:v>9555</c:v>
                </c:pt>
                <c:pt idx="9536">
                  <c:v>9556</c:v>
                </c:pt>
                <c:pt idx="9537">
                  <c:v>9557</c:v>
                </c:pt>
                <c:pt idx="9538">
                  <c:v>9558</c:v>
                </c:pt>
                <c:pt idx="9539">
                  <c:v>9559</c:v>
                </c:pt>
                <c:pt idx="9540">
                  <c:v>9560</c:v>
                </c:pt>
                <c:pt idx="9541">
                  <c:v>9561</c:v>
                </c:pt>
                <c:pt idx="9542">
                  <c:v>9562</c:v>
                </c:pt>
                <c:pt idx="9543">
                  <c:v>9563</c:v>
                </c:pt>
                <c:pt idx="9544">
                  <c:v>9564</c:v>
                </c:pt>
                <c:pt idx="9545">
                  <c:v>9565</c:v>
                </c:pt>
                <c:pt idx="9546">
                  <c:v>9566</c:v>
                </c:pt>
                <c:pt idx="9547">
                  <c:v>9567</c:v>
                </c:pt>
                <c:pt idx="9548">
                  <c:v>9568</c:v>
                </c:pt>
                <c:pt idx="9549">
                  <c:v>9569</c:v>
                </c:pt>
                <c:pt idx="9550">
                  <c:v>9570</c:v>
                </c:pt>
                <c:pt idx="9551">
                  <c:v>9571</c:v>
                </c:pt>
                <c:pt idx="9552">
                  <c:v>9572</c:v>
                </c:pt>
                <c:pt idx="9553">
                  <c:v>9573</c:v>
                </c:pt>
                <c:pt idx="9554">
                  <c:v>9574</c:v>
                </c:pt>
                <c:pt idx="9555">
                  <c:v>9575</c:v>
                </c:pt>
                <c:pt idx="9556">
                  <c:v>9576</c:v>
                </c:pt>
                <c:pt idx="9557">
                  <c:v>9577</c:v>
                </c:pt>
                <c:pt idx="9558">
                  <c:v>9578</c:v>
                </c:pt>
                <c:pt idx="9559">
                  <c:v>9579</c:v>
                </c:pt>
                <c:pt idx="9560">
                  <c:v>9580</c:v>
                </c:pt>
                <c:pt idx="9561">
                  <c:v>9581</c:v>
                </c:pt>
                <c:pt idx="9562">
                  <c:v>9582</c:v>
                </c:pt>
                <c:pt idx="9563">
                  <c:v>9583</c:v>
                </c:pt>
                <c:pt idx="9564">
                  <c:v>9584</c:v>
                </c:pt>
                <c:pt idx="9565">
                  <c:v>9585</c:v>
                </c:pt>
                <c:pt idx="9566">
                  <c:v>9586</c:v>
                </c:pt>
                <c:pt idx="9567">
                  <c:v>9587</c:v>
                </c:pt>
                <c:pt idx="9568">
                  <c:v>9588</c:v>
                </c:pt>
                <c:pt idx="9569">
                  <c:v>9589</c:v>
                </c:pt>
                <c:pt idx="9570">
                  <c:v>9590</c:v>
                </c:pt>
                <c:pt idx="9571">
                  <c:v>9591</c:v>
                </c:pt>
                <c:pt idx="9572">
                  <c:v>9592</c:v>
                </c:pt>
                <c:pt idx="9573">
                  <c:v>9593</c:v>
                </c:pt>
                <c:pt idx="9574">
                  <c:v>9594</c:v>
                </c:pt>
                <c:pt idx="9575">
                  <c:v>9595</c:v>
                </c:pt>
                <c:pt idx="9576">
                  <c:v>9596</c:v>
                </c:pt>
                <c:pt idx="9577">
                  <c:v>9597</c:v>
                </c:pt>
                <c:pt idx="9578">
                  <c:v>9598</c:v>
                </c:pt>
                <c:pt idx="9579">
                  <c:v>9599</c:v>
                </c:pt>
                <c:pt idx="9580">
                  <c:v>9600</c:v>
                </c:pt>
                <c:pt idx="9581">
                  <c:v>9601</c:v>
                </c:pt>
                <c:pt idx="9582">
                  <c:v>9602</c:v>
                </c:pt>
                <c:pt idx="9583">
                  <c:v>9603</c:v>
                </c:pt>
                <c:pt idx="9584">
                  <c:v>9604</c:v>
                </c:pt>
                <c:pt idx="9585">
                  <c:v>9605</c:v>
                </c:pt>
                <c:pt idx="9586">
                  <c:v>9606</c:v>
                </c:pt>
                <c:pt idx="9587">
                  <c:v>9607</c:v>
                </c:pt>
                <c:pt idx="9588">
                  <c:v>9608</c:v>
                </c:pt>
                <c:pt idx="9589">
                  <c:v>9609</c:v>
                </c:pt>
                <c:pt idx="9590">
                  <c:v>9610</c:v>
                </c:pt>
                <c:pt idx="9591">
                  <c:v>9611</c:v>
                </c:pt>
                <c:pt idx="9592">
                  <c:v>9612</c:v>
                </c:pt>
                <c:pt idx="9593">
                  <c:v>9613</c:v>
                </c:pt>
                <c:pt idx="9594">
                  <c:v>9614</c:v>
                </c:pt>
                <c:pt idx="9595">
                  <c:v>9615</c:v>
                </c:pt>
                <c:pt idx="9596">
                  <c:v>9616</c:v>
                </c:pt>
                <c:pt idx="9597">
                  <c:v>9617</c:v>
                </c:pt>
                <c:pt idx="9598">
                  <c:v>9618</c:v>
                </c:pt>
                <c:pt idx="9599">
                  <c:v>9619</c:v>
                </c:pt>
                <c:pt idx="9600">
                  <c:v>9620</c:v>
                </c:pt>
                <c:pt idx="9601">
                  <c:v>9621</c:v>
                </c:pt>
                <c:pt idx="9602">
                  <c:v>9622</c:v>
                </c:pt>
                <c:pt idx="9603">
                  <c:v>9623</c:v>
                </c:pt>
                <c:pt idx="9604">
                  <c:v>9624</c:v>
                </c:pt>
                <c:pt idx="9605">
                  <c:v>9625</c:v>
                </c:pt>
                <c:pt idx="9606">
                  <c:v>9626</c:v>
                </c:pt>
                <c:pt idx="9607">
                  <c:v>9627</c:v>
                </c:pt>
                <c:pt idx="9608">
                  <c:v>9628</c:v>
                </c:pt>
                <c:pt idx="9609">
                  <c:v>9629</c:v>
                </c:pt>
                <c:pt idx="9610">
                  <c:v>9630</c:v>
                </c:pt>
                <c:pt idx="9611">
                  <c:v>9631</c:v>
                </c:pt>
                <c:pt idx="9612">
                  <c:v>9632</c:v>
                </c:pt>
                <c:pt idx="9613">
                  <c:v>9633</c:v>
                </c:pt>
                <c:pt idx="9614">
                  <c:v>9634</c:v>
                </c:pt>
                <c:pt idx="9615">
                  <c:v>9635</c:v>
                </c:pt>
                <c:pt idx="9616">
                  <c:v>9636</c:v>
                </c:pt>
                <c:pt idx="9617">
                  <c:v>9637</c:v>
                </c:pt>
                <c:pt idx="9618">
                  <c:v>9638</c:v>
                </c:pt>
                <c:pt idx="9619">
                  <c:v>9639</c:v>
                </c:pt>
                <c:pt idx="9620">
                  <c:v>9640</c:v>
                </c:pt>
                <c:pt idx="9621">
                  <c:v>9641</c:v>
                </c:pt>
                <c:pt idx="9622">
                  <c:v>9642</c:v>
                </c:pt>
                <c:pt idx="9623">
                  <c:v>9643</c:v>
                </c:pt>
                <c:pt idx="9624">
                  <c:v>9644</c:v>
                </c:pt>
                <c:pt idx="9625">
                  <c:v>9645</c:v>
                </c:pt>
                <c:pt idx="9626">
                  <c:v>9646</c:v>
                </c:pt>
                <c:pt idx="9627">
                  <c:v>9647</c:v>
                </c:pt>
                <c:pt idx="9628">
                  <c:v>9648</c:v>
                </c:pt>
                <c:pt idx="9629">
                  <c:v>9649</c:v>
                </c:pt>
                <c:pt idx="9630">
                  <c:v>9650</c:v>
                </c:pt>
                <c:pt idx="9631">
                  <c:v>9651</c:v>
                </c:pt>
                <c:pt idx="9632">
                  <c:v>9652</c:v>
                </c:pt>
                <c:pt idx="9633">
                  <c:v>9653</c:v>
                </c:pt>
                <c:pt idx="9634">
                  <c:v>9654</c:v>
                </c:pt>
                <c:pt idx="9635">
                  <c:v>9655</c:v>
                </c:pt>
                <c:pt idx="9636">
                  <c:v>9656</c:v>
                </c:pt>
                <c:pt idx="9637">
                  <c:v>9657</c:v>
                </c:pt>
                <c:pt idx="9638">
                  <c:v>9658</c:v>
                </c:pt>
                <c:pt idx="9639">
                  <c:v>9659</c:v>
                </c:pt>
                <c:pt idx="9640">
                  <c:v>9660</c:v>
                </c:pt>
                <c:pt idx="9641">
                  <c:v>9661</c:v>
                </c:pt>
                <c:pt idx="9642">
                  <c:v>9662</c:v>
                </c:pt>
                <c:pt idx="9643">
                  <c:v>9663</c:v>
                </c:pt>
                <c:pt idx="9644">
                  <c:v>9664</c:v>
                </c:pt>
                <c:pt idx="9645">
                  <c:v>9665</c:v>
                </c:pt>
                <c:pt idx="9646">
                  <c:v>9666</c:v>
                </c:pt>
                <c:pt idx="9647">
                  <c:v>9667</c:v>
                </c:pt>
                <c:pt idx="9648">
                  <c:v>9668</c:v>
                </c:pt>
                <c:pt idx="9649">
                  <c:v>9669</c:v>
                </c:pt>
                <c:pt idx="9650">
                  <c:v>9670</c:v>
                </c:pt>
                <c:pt idx="9651">
                  <c:v>9671</c:v>
                </c:pt>
                <c:pt idx="9652">
                  <c:v>9672</c:v>
                </c:pt>
                <c:pt idx="9653">
                  <c:v>9673</c:v>
                </c:pt>
                <c:pt idx="9654">
                  <c:v>9674</c:v>
                </c:pt>
                <c:pt idx="9655">
                  <c:v>9675</c:v>
                </c:pt>
                <c:pt idx="9656">
                  <c:v>9676</c:v>
                </c:pt>
                <c:pt idx="9657">
                  <c:v>9677</c:v>
                </c:pt>
                <c:pt idx="9658">
                  <c:v>9678</c:v>
                </c:pt>
                <c:pt idx="9659">
                  <c:v>9679</c:v>
                </c:pt>
                <c:pt idx="9660">
                  <c:v>9680</c:v>
                </c:pt>
                <c:pt idx="9661">
                  <c:v>9681</c:v>
                </c:pt>
                <c:pt idx="9662">
                  <c:v>9682</c:v>
                </c:pt>
                <c:pt idx="9663">
                  <c:v>9683</c:v>
                </c:pt>
                <c:pt idx="9664">
                  <c:v>9684</c:v>
                </c:pt>
                <c:pt idx="9665">
                  <c:v>9685</c:v>
                </c:pt>
                <c:pt idx="9666">
                  <c:v>9686</c:v>
                </c:pt>
                <c:pt idx="9667">
                  <c:v>9687</c:v>
                </c:pt>
                <c:pt idx="9668">
                  <c:v>9688</c:v>
                </c:pt>
                <c:pt idx="9669">
                  <c:v>9689</c:v>
                </c:pt>
                <c:pt idx="9670">
                  <c:v>9690</c:v>
                </c:pt>
                <c:pt idx="9671">
                  <c:v>9691</c:v>
                </c:pt>
                <c:pt idx="9672">
                  <c:v>9692</c:v>
                </c:pt>
                <c:pt idx="9673">
                  <c:v>9693</c:v>
                </c:pt>
                <c:pt idx="9674">
                  <c:v>9694</c:v>
                </c:pt>
                <c:pt idx="9675">
                  <c:v>9695</c:v>
                </c:pt>
                <c:pt idx="9676">
                  <c:v>9696</c:v>
                </c:pt>
                <c:pt idx="9677">
                  <c:v>9697</c:v>
                </c:pt>
                <c:pt idx="9678">
                  <c:v>9698</c:v>
                </c:pt>
                <c:pt idx="9679">
                  <c:v>9699</c:v>
                </c:pt>
                <c:pt idx="9680">
                  <c:v>9700</c:v>
                </c:pt>
                <c:pt idx="9681">
                  <c:v>9701</c:v>
                </c:pt>
                <c:pt idx="9682">
                  <c:v>9702</c:v>
                </c:pt>
                <c:pt idx="9683">
                  <c:v>9703</c:v>
                </c:pt>
                <c:pt idx="9684">
                  <c:v>9704</c:v>
                </c:pt>
                <c:pt idx="9685">
                  <c:v>9705</c:v>
                </c:pt>
                <c:pt idx="9686">
                  <c:v>9706</c:v>
                </c:pt>
                <c:pt idx="9687">
                  <c:v>9707</c:v>
                </c:pt>
                <c:pt idx="9688">
                  <c:v>9708</c:v>
                </c:pt>
                <c:pt idx="9689">
                  <c:v>9709</c:v>
                </c:pt>
                <c:pt idx="9690">
                  <c:v>9710</c:v>
                </c:pt>
                <c:pt idx="9691">
                  <c:v>9711</c:v>
                </c:pt>
                <c:pt idx="9692">
                  <c:v>9712</c:v>
                </c:pt>
                <c:pt idx="9693">
                  <c:v>9713</c:v>
                </c:pt>
                <c:pt idx="9694">
                  <c:v>9714</c:v>
                </c:pt>
                <c:pt idx="9695">
                  <c:v>9715</c:v>
                </c:pt>
                <c:pt idx="9696">
                  <c:v>9716</c:v>
                </c:pt>
                <c:pt idx="9697">
                  <c:v>9717</c:v>
                </c:pt>
                <c:pt idx="9698">
                  <c:v>9718</c:v>
                </c:pt>
                <c:pt idx="9699">
                  <c:v>9719</c:v>
                </c:pt>
                <c:pt idx="9700">
                  <c:v>9720</c:v>
                </c:pt>
                <c:pt idx="9701">
                  <c:v>9721</c:v>
                </c:pt>
                <c:pt idx="9702">
                  <c:v>9722</c:v>
                </c:pt>
                <c:pt idx="9703">
                  <c:v>9723</c:v>
                </c:pt>
                <c:pt idx="9704">
                  <c:v>9724</c:v>
                </c:pt>
                <c:pt idx="9705">
                  <c:v>9725</c:v>
                </c:pt>
                <c:pt idx="9706">
                  <c:v>9726</c:v>
                </c:pt>
                <c:pt idx="9707">
                  <c:v>9727</c:v>
                </c:pt>
                <c:pt idx="9708">
                  <c:v>9728</c:v>
                </c:pt>
                <c:pt idx="9709">
                  <c:v>9729</c:v>
                </c:pt>
                <c:pt idx="9710">
                  <c:v>9730</c:v>
                </c:pt>
                <c:pt idx="9711">
                  <c:v>9731</c:v>
                </c:pt>
                <c:pt idx="9712">
                  <c:v>9732</c:v>
                </c:pt>
                <c:pt idx="9713">
                  <c:v>9733</c:v>
                </c:pt>
                <c:pt idx="9714">
                  <c:v>9734</c:v>
                </c:pt>
                <c:pt idx="9715">
                  <c:v>9735</c:v>
                </c:pt>
                <c:pt idx="9716">
                  <c:v>9736</c:v>
                </c:pt>
                <c:pt idx="9717">
                  <c:v>9737</c:v>
                </c:pt>
                <c:pt idx="9718">
                  <c:v>9738</c:v>
                </c:pt>
                <c:pt idx="9719">
                  <c:v>9739</c:v>
                </c:pt>
                <c:pt idx="9720">
                  <c:v>9740</c:v>
                </c:pt>
                <c:pt idx="9721">
                  <c:v>9741</c:v>
                </c:pt>
                <c:pt idx="9722">
                  <c:v>9742</c:v>
                </c:pt>
                <c:pt idx="9723">
                  <c:v>9743</c:v>
                </c:pt>
                <c:pt idx="9724">
                  <c:v>9744</c:v>
                </c:pt>
                <c:pt idx="9725">
                  <c:v>9745</c:v>
                </c:pt>
                <c:pt idx="9726">
                  <c:v>9746</c:v>
                </c:pt>
                <c:pt idx="9727">
                  <c:v>9747</c:v>
                </c:pt>
                <c:pt idx="9728">
                  <c:v>9748</c:v>
                </c:pt>
                <c:pt idx="9729">
                  <c:v>9749</c:v>
                </c:pt>
                <c:pt idx="9730">
                  <c:v>9750</c:v>
                </c:pt>
                <c:pt idx="9731">
                  <c:v>9751</c:v>
                </c:pt>
                <c:pt idx="9732">
                  <c:v>9752</c:v>
                </c:pt>
                <c:pt idx="9733">
                  <c:v>9753</c:v>
                </c:pt>
                <c:pt idx="9734">
                  <c:v>9754</c:v>
                </c:pt>
                <c:pt idx="9735">
                  <c:v>9755</c:v>
                </c:pt>
                <c:pt idx="9736">
                  <c:v>9756</c:v>
                </c:pt>
                <c:pt idx="9737">
                  <c:v>9757</c:v>
                </c:pt>
                <c:pt idx="9738">
                  <c:v>9758</c:v>
                </c:pt>
                <c:pt idx="9739">
                  <c:v>9759</c:v>
                </c:pt>
                <c:pt idx="9740">
                  <c:v>9760</c:v>
                </c:pt>
                <c:pt idx="9741">
                  <c:v>9761</c:v>
                </c:pt>
                <c:pt idx="9742">
                  <c:v>9762</c:v>
                </c:pt>
                <c:pt idx="9743">
                  <c:v>9763</c:v>
                </c:pt>
                <c:pt idx="9744">
                  <c:v>9764</c:v>
                </c:pt>
                <c:pt idx="9745">
                  <c:v>9765</c:v>
                </c:pt>
                <c:pt idx="9746">
                  <c:v>9766</c:v>
                </c:pt>
                <c:pt idx="9747">
                  <c:v>9767</c:v>
                </c:pt>
                <c:pt idx="9748">
                  <c:v>9768</c:v>
                </c:pt>
                <c:pt idx="9749">
                  <c:v>9769</c:v>
                </c:pt>
                <c:pt idx="9750">
                  <c:v>9770</c:v>
                </c:pt>
                <c:pt idx="9751">
                  <c:v>9771</c:v>
                </c:pt>
                <c:pt idx="9752">
                  <c:v>9772</c:v>
                </c:pt>
                <c:pt idx="9753">
                  <c:v>9773</c:v>
                </c:pt>
                <c:pt idx="9754">
                  <c:v>9774</c:v>
                </c:pt>
                <c:pt idx="9755">
                  <c:v>9775</c:v>
                </c:pt>
                <c:pt idx="9756">
                  <c:v>9776</c:v>
                </c:pt>
                <c:pt idx="9757">
                  <c:v>9777</c:v>
                </c:pt>
                <c:pt idx="9758">
                  <c:v>9778</c:v>
                </c:pt>
                <c:pt idx="9759">
                  <c:v>9779</c:v>
                </c:pt>
                <c:pt idx="9760">
                  <c:v>9780</c:v>
                </c:pt>
                <c:pt idx="9761">
                  <c:v>9781</c:v>
                </c:pt>
                <c:pt idx="9762">
                  <c:v>9782</c:v>
                </c:pt>
                <c:pt idx="9763">
                  <c:v>9783</c:v>
                </c:pt>
                <c:pt idx="9764">
                  <c:v>9784</c:v>
                </c:pt>
                <c:pt idx="9765">
                  <c:v>9785</c:v>
                </c:pt>
                <c:pt idx="9766">
                  <c:v>9786</c:v>
                </c:pt>
                <c:pt idx="9767">
                  <c:v>9787</c:v>
                </c:pt>
                <c:pt idx="9768">
                  <c:v>9788</c:v>
                </c:pt>
                <c:pt idx="9769">
                  <c:v>9789</c:v>
                </c:pt>
                <c:pt idx="9770">
                  <c:v>9790</c:v>
                </c:pt>
                <c:pt idx="9771">
                  <c:v>9791</c:v>
                </c:pt>
                <c:pt idx="9772">
                  <c:v>9792</c:v>
                </c:pt>
                <c:pt idx="9773">
                  <c:v>9793</c:v>
                </c:pt>
                <c:pt idx="9774">
                  <c:v>9794</c:v>
                </c:pt>
                <c:pt idx="9775">
                  <c:v>9795</c:v>
                </c:pt>
                <c:pt idx="9776">
                  <c:v>9796</c:v>
                </c:pt>
                <c:pt idx="9777">
                  <c:v>9797</c:v>
                </c:pt>
                <c:pt idx="9778">
                  <c:v>9798</c:v>
                </c:pt>
                <c:pt idx="9779">
                  <c:v>9799</c:v>
                </c:pt>
                <c:pt idx="9780">
                  <c:v>9800</c:v>
                </c:pt>
                <c:pt idx="9781">
                  <c:v>9801</c:v>
                </c:pt>
                <c:pt idx="9782">
                  <c:v>9802</c:v>
                </c:pt>
                <c:pt idx="9783">
                  <c:v>9803</c:v>
                </c:pt>
                <c:pt idx="9784">
                  <c:v>9804</c:v>
                </c:pt>
                <c:pt idx="9785">
                  <c:v>9805</c:v>
                </c:pt>
                <c:pt idx="9786">
                  <c:v>9806</c:v>
                </c:pt>
                <c:pt idx="9787">
                  <c:v>9807</c:v>
                </c:pt>
                <c:pt idx="9788">
                  <c:v>9808</c:v>
                </c:pt>
                <c:pt idx="9789">
                  <c:v>9809</c:v>
                </c:pt>
                <c:pt idx="9790">
                  <c:v>9810</c:v>
                </c:pt>
                <c:pt idx="9791">
                  <c:v>9811</c:v>
                </c:pt>
                <c:pt idx="9792">
                  <c:v>9812</c:v>
                </c:pt>
                <c:pt idx="9793">
                  <c:v>9813</c:v>
                </c:pt>
                <c:pt idx="9794">
                  <c:v>9814</c:v>
                </c:pt>
                <c:pt idx="9795">
                  <c:v>9815</c:v>
                </c:pt>
                <c:pt idx="9796">
                  <c:v>9816</c:v>
                </c:pt>
                <c:pt idx="9797">
                  <c:v>9817</c:v>
                </c:pt>
                <c:pt idx="9798">
                  <c:v>9818</c:v>
                </c:pt>
                <c:pt idx="9799">
                  <c:v>9819</c:v>
                </c:pt>
                <c:pt idx="9800">
                  <c:v>9820</c:v>
                </c:pt>
                <c:pt idx="9801">
                  <c:v>9821</c:v>
                </c:pt>
                <c:pt idx="9802">
                  <c:v>9822</c:v>
                </c:pt>
                <c:pt idx="9803">
                  <c:v>9823</c:v>
                </c:pt>
                <c:pt idx="9804">
                  <c:v>9824</c:v>
                </c:pt>
                <c:pt idx="9805">
                  <c:v>9825</c:v>
                </c:pt>
                <c:pt idx="9806">
                  <c:v>9826</c:v>
                </c:pt>
                <c:pt idx="9807">
                  <c:v>9827</c:v>
                </c:pt>
                <c:pt idx="9808">
                  <c:v>9828</c:v>
                </c:pt>
                <c:pt idx="9809">
                  <c:v>9829</c:v>
                </c:pt>
                <c:pt idx="9810">
                  <c:v>9830</c:v>
                </c:pt>
                <c:pt idx="9811">
                  <c:v>9831</c:v>
                </c:pt>
                <c:pt idx="9812">
                  <c:v>9832</c:v>
                </c:pt>
                <c:pt idx="9813">
                  <c:v>9833</c:v>
                </c:pt>
                <c:pt idx="9814">
                  <c:v>9834</c:v>
                </c:pt>
                <c:pt idx="9815">
                  <c:v>9835</c:v>
                </c:pt>
                <c:pt idx="9816">
                  <c:v>9836</c:v>
                </c:pt>
                <c:pt idx="9817">
                  <c:v>9837</c:v>
                </c:pt>
                <c:pt idx="9818">
                  <c:v>9838</c:v>
                </c:pt>
                <c:pt idx="9819">
                  <c:v>9839</c:v>
                </c:pt>
                <c:pt idx="9820">
                  <c:v>9840</c:v>
                </c:pt>
                <c:pt idx="9821">
                  <c:v>9841</c:v>
                </c:pt>
                <c:pt idx="9822">
                  <c:v>9842</c:v>
                </c:pt>
                <c:pt idx="9823">
                  <c:v>9843</c:v>
                </c:pt>
                <c:pt idx="9824">
                  <c:v>9844</c:v>
                </c:pt>
                <c:pt idx="9825">
                  <c:v>9845</c:v>
                </c:pt>
                <c:pt idx="9826">
                  <c:v>9846</c:v>
                </c:pt>
                <c:pt idx="9827">
                  <c:v>9847</c:v>
                </c:pt>
                <c:pt idx="9828">
                  <c:v>9848</c:v>
                </c:pt>
                <c:pt idx="9829">
                  <c:v>9849</c:v>
                </c:pt>
                <c:pt idx="9830">
                  <c:v>9850</c:v>
                </c:pt>
                <c:pt idx="9831">
                  <c:v>9851</c:v>
                </c:pt>
                <c:pt idx="9832">
                  <c:v>9852</c:v>
                </c:pt>
                <c:pt idx="9833">
                  <c:v>9853</c:v>
                </c:pt>
                <c:pt idx="9834">
                  <c:v>9854</c:v>
                </c:pt>
                <c:pt idx="9835">
                  <c:v>9855</c:v>
                </c:pt>
                <c:pt idx="9836">
                  <c:v>9856</c:v>
                </c:pt>
                <c:pt idx="9837">
                  <c:v>9857</c:v>
                </c:pt>
                <c:pt idx="9838">
                  <c:v>9858</c:v>
                </c:pt>
                <c:pt idx="9839">
                  <c:v>9859</c:v>
                </c:pt>
                <c:pt idx="9840">
                  <c:v>9860</c:v>
                </c:pt>
                <c:pt idx="9841">
                  <c:v>9861</c:v>
                </c:pt>
                <c:pt idx="9842">
                  <c:v>9862</c:v>
                </c:pt>
                <c:pt idx="9843">
                  <c:v>9863</c:v>
                </c:pt>
                <c:pt idx="9844">
                  <c:v>9864</c:v>
                </c:pt>
                <c:pt idx="9845">
                  <c:v>9865</c:v>
                </c:pt>
                <c:pt idx="9846">
                  <c:v>9866</c:v>
                </c:pt>
                <c:pt idx="9847">
                  <c:v>9867</c:v>
                </c:pt>
                <c:pt idx="9848">
                  <c:v>9868</c:v>
                </c:pt>
                <c:pt idx="9849">
                  <c:v>9869</c:v>
                </c:pt>
                <c:pt idx="9850">
                  <c:v>9870</c:v>
                </c:pt>
                <c:pt idx="9851">
                  <c:v>9871</c:v>
                </c:pt>
                <c:pt idx="9852">
                  <c:v>9872</c:v>
                </c:pt>
                <c:pt idx="9853">
                  <c:v>9873</c:v>
                </c:pt>
                <c:pt idx="9854">
                  <c:v>9874</c:v>
                </c:pt>
                <c:pt idx="9855">
                  <c:v>9875</c:v>
                </c:pt>
                <c:pt idx="9856">
                  <c:v>9876</c:v>
                </c:pt>
                <c:pt idx="9857">
                  <c:v>9877</c:v>
                </c:pt>
                <c:pt idx="9858">
                  <c:v>9878</c:v>
                </c:pt>
                <c:pt idx="9859">
                  <c:v>9879</c:v>
                </c:pt>
                <c:pt idx="9860">
                  <c:v>9880</c:v>
                </c:pt>
                <c:pt idx="9861">
                  <c:v>9881</c:v>
                </c:pt>
                <c:pt idx="9862">
                  <c:v>9882</c:v>
                </c:pt>
                <c:pt idx="9863">
                  <c:v>9883</c:v>
                </c:pt>
                <c:pt idx="9864">
                  <c:v>9884</c:v>
                </c:pt>
                <c:pt idx="9865">
                  <c:v>9885</c:v>
                </c:pt>
                <c:pt idx="9866">
                  <c:v>9886</c:v>
                </c:pt>
                <c:pt idx="9867">
                  <c:v>9887</c:v>
                </c:pt>
                <c:pt idx="9868">
                  <c:v>9888</c:v>
                </c:pt>
                <c:pt idx="9869">
                  <c:v>9889</c:v>
                </c:pt>
                <c:pt idx="9870">
                  <c:v>9890</c:v>
                </c:pt>
                <c:pt idx="9871">
                  <c:v>9891</c:v>
                </c:pt>
                <c:pt idx="9872">
                  <c:v>9892</c:v>
                </c:pt>
                <c:pt idx="9873">
                  <c:v>9893</c:v>
                </c:pt>
                <c:pt idx="9874">
                  <c:v>9894</c:v>
                </c:pt>
                <c:pt idx="9875">
                  <c:v>9895</c:v>
                </c:pt>
                <c:pt idx="9876">
                  <c:v>9896</c:v>
                </c:pt>
                <c:pt idx="9877">
                  <c:v>9897</c:v>
                </c:pt>
                <c:pt idx="9878">
                  <c:v>9898</c:v>
                </c:pt>
                <c:pt idx="9879">
                  <c:v>9899</c:v>
                </c:pt>
                <c:pt idx="9880">
                  <c:v>9900</c:v>
                </c:pt>
                <c:pt idx="9881">
                  <c:v>9901</c:v>
                </c:pt>
                <c:pt idx="9882">
                  <c:v>9902</c:v>
                </c:pt>
                <c:pt idx="9883">
                  <c:v>9903</c:v>
                </c:pt>
                <c:pt idx="9884">
                  <c:v>9904</c:v>
                </c:pt>
                <c:pt idx="9885">
                  <c:v>9905</c:v>
                </c:pt>
                <c:pt idx="9886">
                  <c:v>9906</c:v>
                </c:pt>
                <c:pt idx="9887">
                  <c:v>9907</c:v>
                </c:pt>
                <c:pt idx="9888">
                  <c:v>9908</c:v>
                </c:pt>
                <c:pt idx="9889">
                  <c:v>9909</c:v>
                </c:pt>
                <c:pt idx="9890">
                  <c:v>9910</c:v>
                </c:pt>
                <c:pt idx="9891">
                  <c:v>9911</c:v>
                </c:pt>
                <c:pt idx="9892">
                  <c:v>9912</c:v>
                </c:pt>
                <c:pt idx="9893">
                  <c:v>9913</c:v>
                </c:pt>
                <c:pt idx="9894">
                  <c:v>9914</c:v>
                </c:pt>
                <c:pt idx="9895">
                  <c:v>9915</c:v>
                </c:pt>
                <c:pt idx="9896">
                  <c:v>9916</c:v>
                </c:pt>
                <c:pt idx="9897">
                  <c:v>9917</c:v>
                </c:pt>
                <c:pt idx="9898">
                  <c:v>9918</c:v>
                </c:pt>
                <c:pt idx="9899">
                  <c:v>9919</c:v>
                </c:pt>
                <c:pt idx="9900">
                  <c:v>9920</c:v>
                </c:pt>
                <c:pt idx="9901">
                  <c:v>9921</c:v>
                </c:pt>
                <c:pt idx="9902">
                  <c:v>9922</c:v>
                </c:pt>
                <c:pt idx="9903">
                  <c:v>9923</c:v>
                </c:pt>
                <c:pt idx="9904">
                  <c:v>9924</c:v>
                </c:pt>
                <c:pt idx="9905">
                  <c:v>9925</c:v>
                </c:pt>
                <c:pt idx="9906">
                  <c:v>9926</c:v>
                </c:pt>
                <c:pt idx="9907">
                  <c:v>9927</c:v>
                </c:pt>
                <c:pt idx="9908">
                  <c:v>9928</c:v>
                </c:pt>
                <c:pt idx="9909">
                  <c:v>9929</c:v>
                </c:pt>
                <c:pt idx="9910">
                  <c:v>9930</c:v>
                </c:pt>
                <c:pt idx="9911">
                  <c:v>9931</c:v>
                </c:pt>
                <c:pt idx="9912">
                  <c:v>9932</c:v>
                </c:pt>
                <c:pt idx="9913">
                  <c:v>9933</c:v>
                </c:pt>
                <c:pt idx="9914">
                  <c:v>9934</c:v>
                </c:pt>
                <c:pt idx="9915">
                  <c:v>9935</c:v>
                </c:pt>
                <c:pt idx="9916">
                  <c:v>9936</c:v>
                </c:pt>
                <c:pt idx="9917">
                  <c:v>9937</c:v>
                </c:pt>
                <c:pt idx="9918">
                  <c:v>9938</c:v>
                </c:pt>
                <c:pt idx="9919">
                  <c:v>9939</c:v>
                </c:pt>
                <c:pt idx="9920">
                  <c:v>9940</c:v>
                </c:pt>
                <c:pt idx="9921">
                  <c:v>9941</c:v>
                </c:pt>
                <c:pt idx="9922">
                  <c:v>9942</c:v>
                </c:pt>
                <c:pt idx="9923">
                  <c:v>9943</c:v>
                </c:pt>
                <c:pt idx="9924">
                  <c:v>9944</c:v>
                </c:pt>
                <c:pt idx="9925">
                  <c:v>9945</c:v>
                </c:pt>
                <c:pt idx="9926">
                  <c:v>9946</c:v>
                </c:pt>
                <c:pt idx="9927">
                  <c:v>9947</c:v>
                </c:pt>
                <c:pt idx="9928">
                  <c:v>9948</c:v>
                </c:pt>
                <c:pt idx="9929">
                  <c:v>9949</c:v>
                </c:pt>
                <c:pt idx="9930">
                  <c:v>9950</c:v>
                </c:pt>
                <c:pt idx="9931">
                  <c:v>9951</c:v>
                </c:pt>
                <c:pt idx="9932">
                  <c:v>9952</c:v>
                </c:pt>
                <c:pt idx="9933">
                  <c:v>9953</c:v>
                </c:pt>
                <c:pt idx="9934">
                  <c:v>9954</c:v>
                </c:pt>
                <c:pt idx="9935">
                  <c:v>9955</c:v>
                </c:pt>
                <c:pt idx="9936">
                  <c:v>9956</c:v>
                </c:pt>
                <c:pt idx="9937">
                  <c:v>9957</c:v>
                </c:pt>
                <c:pt idx="9938">
                  <c:v>9958</c:v>
                </c:pt>
                <c:pt idx="9939">
                  <c:v>9959</c:v>
                </c:pt>
                <c:pt idx="9940">
                  <c:v>9960</c:v>
                </c:pt>
                <c:pt idx="9941">
                  <c:v>9961</c:v>
                </c:pt>
                <c:pt idx="9942">
                  <c:v>9962</c:v>
                </c:pt>
                <c:pt idx="9943">
                  <c:v>9963</c:v>
                </c:pt>
                <c:pt idx="9944">
                  <c:v>9964</c:v>
                </c:pt>
                <c:pt idx="9945">
                  <c:v>9965</c:v>
                </c:pt>
                <c:pt idx="9946">
                  <c:v>9966</c:v>
                </c:pt>
                <c:pt idx="9947">
                  <c:v>9967</c:v>
                </c:pt>
                <c:pt idx="9948">
                  <c:v>9968</c:v>
                </c:pt>
                <c:pt idx="9949">
                  <c:v>9969</c:v>
                </c:pt>
                <c:pt idx="9950">
                  <c:v>9970</c:v>
                </c:pt>
                <c:pt idx="9951">
                  <c:v>9971</c:v>
                </c:pt>
                <c:pt idx="9952">
                  <c:v>9972</c:v>
                </c:pt>
                <c:pt idx="9953">
                  <c:v>9973</c:v>
                </c:pt>
                <c:pt idx="9954">
                  <c:v>9974</c:v>
                </c:pt>
                <c:pt idx="9955">
                  <c:v>9975</c:v>
                </c:pt>
                <c:pt idx="9956">
                  <c:v>9976</c:v>
                </c:pt>
                <c:pt idx="9957">
                  <c:v>9977</c:v>
                </c:pt>
                <c:pt idx="9958">
                  <c:v>9978</c:v>
                </c:pt>
                <c:pt idx="9959">
                  <c:v>9979</c:v>
                </c:pt>
                <c:pt idx="9960">
                  <c:v>9980</c:v>
                </c:pt>
                <c:pt idx="9961">
                  <c:v>9981</c:v>
                </c:pt>
                <c:pt idx="9962">
                  <c:v>9982</c:v>
                </c:pt>
                <c:pt idx="9963">
                  <c:v>9983</c:v>
                </c:pt>
                <c:pt idx="9964">
                  <c:v>9984</c:v>
                </c:pt>
                <c:pt idx="9965">
                  <c:v>9985</c:v>
                </c:pt>
                <c:pt idx="9966">
                  <c:v>9986</c:v>
                </c:pt>
                <c:pt idx="9967">
                  <c:v>9987</c:v>
                </c:pt>
                <c:pt idx="9968">
                  <c:v>9988</c:v>
                </c:pt>
                <c:pt idx="9969">
                  <c:v>9989</c:v>
                </c:pt>
                <c:pt idx="9970">
                  <c:v>9990</c:v>
                </c:pt>
                <c:pt idx="9971">
                  <c:v>9991</c:v>
                </c:pt>
                <c:pt idx="9972">
                  <c:v>9992</c:v>
                </c:pt>
                <c:pt idx="9973">
                  <c:v>9993</c:v>
                </c:pt>
                <c:pt idx="9974">
                  <c:v>9994</c:v>
                </c:pt>
                <c:pt idx="9975">
                  <c:v>9995</c:v>
                </c:pt>
                <c:pt idx="9976">
                  <c:v>9996</c:v>
                </c:pt>
                <c:pt idx="9977">
                  <c:v>9997</c:v>
                </c:pt>
                <c:pt idx="9978">
                  <c:v>9998</c:v>
                </c:pt>
                <c:pt idx="9979">
                  <c:v>9999</c:v>
                </c:pt>
                <c:pt idx="9980">
                  <c:v>10000</c:v>
                </c:pt>
              </c:numCache>
            </c:numRef>
          </c:cat>
          <c:val>
            <c:numRef>
              <c:f>Sheet1!$B$2:$B$9983</c:f>
              <c:numCache>
                <c:formatCode>General</c:formatCode>
                <c:ptCount val="9982"/>
                <c:pt idx="0">
                  <c:v>1.574381000811281</c:v>
                </c:pt>
                <c:pt idx="1">
                  <c:v>1.580306608902583</c:v>
                </c:pt>
                <c:pt idx="2">
                  <c:v>1.584638936637997</c:v>
                </c:pt>
                <c:pt idx="3">
                  <c:v>1.587703180740497</c:v>
                </c:pt>
                <c:pt idx="4">
                  <c:v>1.589757188232584</c:v>
                </c:pt>
                <c:pt idx="5">
                  <c:v>1.59100673896566</c:v>
                </c:pt>
                <c:pt idx="6">
                  <c:v>1.591616987008284</c:v>
                </c:pt>
                <c:pt idx="7">
                  <c:v>1.591721122505003</c:v>
                </c:pt>
                <c:pt idx="8">
                  <c:v>1.59142699657707</c:v>
                </c:pt>
                <c:pt idx="9">
                  <c:v>1.590822235978471</c:v>
                </c:pt>
                <c:pt idx="10">
                  <c:v>1.58997822594359</c:v>
                </c:pt>
                <c:pt idx="11">
                  <c:v>1.588953236374008</c:v>
                </c:pt>
                <c:pt idx="12">
                  <c:v>1.587794893626611</c:v>
                </c:pt>
                <c:pt idx="13">
                  <c:v>1.586542148113363</c:v>
                </c:pt>
                <c:pt idx="14">
                  <c:v>1.585226850333763</c:v>
                </c:pt>
                <c:pt idx="15">
                  <c:v>1.583875020532361</c:v>
                </c:pt>
                <c:pt idx="16">
                  <c:v>1.582507876964115</c:v>
                </c:pt>
                <c:pt idx="17">
                  <c:v>1.581142672724193</c:v>
                </c:pt>
                <c:pt idx="18">
                  <c:v>1.579793379830474</c:v>
                </c:pt>
                <c:pt idx="19">
                  <c:v>1.578471250729163</c:v>
                </c:pt>
                <c:pt idx="20">
                  <c:v>1.57718528090579</c:v>
                </c:pt>
                <c:pt idx="21">
                  <c:v>1.575942591306632</c:v>
                </c:pt>
                <c:pt idx="22">
                  <c:v>1.574748745431407</c:v>
                </c:pt>
                <c:pt idx="23">
                  <c:v>1.573608012969616</c:v>
                </c:pt>
                <c:pt idx="24">
                  <c:v>1.572523589515754</c:v>
                </c:pt>
                <c:pt idx="25">
                  <c:v>1.57149778005987</c:v>
                </c:pt>
                <c:pt idx="26">
                  <c:v>1.570532152495419</c:v>
                </c:pt>
                <c:pt idx="27">
                  <c:v>1.56962766622946</c:v>
                </c:pt>
                <c:pt idx="28">
                  <c:v>1.568784780055639</c:v>
                </c:pt>
                <c:pt idx="29">
                  <c:v>1.568003542707472</c:v>
                </c:pt>
                <c:pt idx="30">
                  <c:v>1.567283668910173</c:v>
                </c:pt>
                <c:pt idx="31">
                  <c:v>1.566624603263113</c:v>
                </c:pt>
                <c:pt idx="32">
                  <c:v>1.566025573889601</c:v>
                </c:pt>
                <c:pt idx="33">
                  <c:v>1.565485637467126</c:v>
                </c:pt>
                <c:pt idx="34">
                  <c:v>1.565003716985877</c:v>
                </c:pt>
                <c:pt idx="35">
                  <c:v>1.564578633364633</c:v>
                </c:pt>
                <c:pt idx="36">
                  <c:v>1.564209131872497</c:v>
                </c:pt>
                <c:pt idx="37">
                  <c:v>1.563893904154841</c:v>
                </c:pt>
                <c:pt idx="38">
                  <c:v>1.563631606537167</c:v>
                </c:pt>
                <c:pt idx="39">
                  <c:v>1.563420875176339</c:v>
                </c:pt>
                <c:pt idx="40">
                  <c:v>1.563260338541447</c:v>
                </c:pt>
                <c:pt idx="41">
                  <c:v>1.563148627633347</c:v>
                </c:pt>
                <c:pt idx="42">
                  <c:v>1.56308438429024</c:v>
                </c:pt>
                <c:pt idx="43">
                  <c:v>1.563066267874735</c:v>
                </c:pt>
                <c:pt idx="44">
                  <c:v>1.563092960593779</c:v>
                </c:pt>
                <c:pt idx="45">
                  <c:v>1.563163171665651</c:v>
                </c:pt>
                <c:pt idx="46">
                  <c:v>1.563275640516523</c:v>
                </c:pt>
                <c:pt idx="47">
                  <c:v>1.563429139162278</c:v>
                </c:pt>
                <c:pt idx="48">
                  <c:v>1.563622473908234</c:v>
                </c:pt>
                <c:pt idx="49">
                  <c:v>1.563854486480018</c:v>
                </c:pt>
                <c:pt idx="50">
                  <c:v>1.564124054682032</c:v>
                </c:pt>
                <c:pt idx="51">
                  <c:v>1.564430092665755</c:v>
                </c:pt>
                <c:pt idx="52">
                  <c:v>1.56477155087789</c:v>
                </c:pt>
                <c:pt idx="53">
                  <c:v>1.565147415747874</c:v>
                </c:pt>
                <c:pt idx="54">
                  <c:v>1.56555670916539</c:v>
                </c:pt>
                <c:pt idx="55">
                  <c:v>1.565998487790739</c:v>
                </c:pt>
                <c:pt idx="56">
                  <c:v>1.566471842234425</c:v>
                </c:pt>
                <c:pt idx="57">
                  <c:v>1.566975896136612</c:v>
                </c:pt>
                <c:pt idx="58">
                  <c:v>1.567509805172295</c:v>
                </c:pt>
                <c:pt idx="59">
                  <c:v>1.568072756003827</c:v>
                </c:pt>
                <c:pt idx="60">
                  <c:v>1.568663965198964</c:v>
                </c:pt>
                <c:pt idx="61">
                  <c:v>1.569282678129464</c:v>
                </c:pt>
                <c:pt idx="62">
                  <c:v>1.56992816786271</c:v>
                </c:pt>
                <c:pt idx="63">
                  <c:v>1.570599734056607</c:v>
                </c:pt>
                <c:pt idx="64">
                  <c:v>1.571296701866058</c:v>
                </c:pt>
                <c:pt idx="65">
                  <c:v>1.572018420867757</c:v>
                </c:pt>
                <c:pt idx="66">
                  <c:v>1.572764264008601</c:v>
                </c:pt>
                <c:pt idx="67">
                  <c:v>1.573533626581925</c:v>
                </c:pt>
                <c:pt idx="68">
                  <c:v>1.574325925234682</c:v>
                </c:pt>
                <c:pt idx="69">
                  <c:v>1.575140597007932</c:v>
                </c:pt>
                <c:pt idx="70">
                  <c:v>1.575977098412282</c:v>
                </c:pt>
                <c:pt idx="71">
                  <c:v>1.576834904539295</c:v>
                </c:pt>
                <c:pt idx="72">
                  <c:v>1.577713508209439</c:v>
                </c:pt>
                <c:pt idx="73">
                  <c:v>1.578612419156742</c:v>
                </c:pt>
                <c:pt idx="74">
                  <c:v>1.579531163249926</c:v>
                </c:pt>
                <c:pt idx="75">
                  <c:v>1.580469281749617</c:v>
                </c:pt>
                <c:pt idx="76">
                  <c:v>1.581426330600921</c:v>
                </c:pt>
                <c:pt idx="77">
                  <c:v>1.582401879760555</c:v>
                </c:pt>
                <c:pt idx="78">
                  <c:v>1.583395512557513</c:v>
                </c:pt>
                <c:pt idx="79">
                  <c:v>1.584406825086232</c:v>
                </c:pt>
                <c:pt idx="80">
                  <c:v>1.585435425631063</c:v>
                </c:pt>
                <c:pt idx="81">
                  <c:v>1.586480934120855</c:v>
                </c:pt>
                <c:pt idx="82">
                  <c:v>1.587542981612427</c:v>
                </c:pt>
                <c:pt idx="83">
                  <c:v>1.588621209801633</c:v>
                </c:pt>
                <c:pt idx="84">
                  <c:v>1.589715270560815</c:v>
                </c:pt>
                <c:pt idx="85">
                  <c:v>1.590824825501324</c:v>
                </c:pt>
                <c:pt idx="86">
                  <c:v>1.591949545559957</c:v>
                </c:pt>
                <c:pt idx="87">
                  <c:v>1.593089110608025</c:v>
                </c:pt>
                <c:pt idx="88">
                  <c:v>1.59424320908193</c:v>
                </c:pt>
                <c:pt idx="89">
                  <c:v>1.595411537634065</c:v>
                </c:pt>
                <c:pt idx="90">
                  <c:v>1.596593800802963</c:v>
                </c:pt>
                <c:pt idx="91">
                  <c:v>1.597789710701612</c:v>
                </c:pt>
                <c:pt idx="92">
                  <c:v>1.598998986722903</c:v>
                </c:pt>
                <c:pt idx="93">
                  <c:v>1.600221355261261</c:v>
                </c:pt>
                <c:pt idx="94">
                  <c:v>1.601456549449485</c:v>
                </c:pt>
                <c:pt idx="95">
                  <c:v>1.602704308909929</c:v>
                </c:pt>
                <c:pt idx="96">
                  <c:v>1.603964379519167</c:v>
                </c:pt>
                <c:pt idx="97">
                  <c:v>1.60523651318532</c:v>
                </c:pt>
                <c:pt idx="98">
                  <c:v>1.606520467637301</c:v>
                </c:pt>
                <c:pt idx="99">
                  <c:v>1.607816006225245</c:v>
                </c:pt>
                <c:pt idx="100">
                  <c:v>1.609122897731418</c:v>
                </c:pt>
                <c:pt idx="101">
                  <c:v>1.61044091619099</c:v>
                </c:pt>
                <c:pt idx="102">
                  <c:v>1.611769840722046</c:v>
                </c:pt>
                <c:pt idx="103">
                  <c:v>1.613109455364248</c:v>
                </c:pt>
                <c:pt idx="104">
                  <c:v>1.614459548925628</c:v>
                </c:pt>
                <c:pt idx="105">
                  <c:v>1.615819914836987</c:v>
                </c:pt>
                <c:pt idx="106">
                  <c:v>1.617190351013428</c:v>
                </c:pt>
                <c:pt idx="107">
                  <c:v>1.618570659722576</c:v>
                </c:pt>
                <c:pt idx="108">
                  <c:v>1.619960647459062</c:v>
                </c:pt>
                <c:pt idx="109">
                  <c:v>1.621360124824873</c:v>
                </c:pt>
                <c:pt idx="110">
                  <c:v>1.622768906415201</c:v>
                </c:pt>
                <c:pt idx="111">
                  <c:v>1.624186810709449</c:v>
                </c:pt>
                <c:pt idx="112">
                  <c:v>1.625613659967072</c:v>
                </c:pt>
                <c:pt idx="113">
                  <c:v>1.627049280127936</c:v>
                </c:pt>
                <c:pt idx="114">
                  <c:v>1.628493500716929</c:v>
                </c:pt>
                <c:pt idx="115">
                  <c:v>1.629946154752559</c:v>
                </c:pt>
                <c:pt idx="116">
                  <c:v>1.631407078659283</c:v>
                </c:pt>
                <c:pt idx="117">
                  <c:v>1.632876112183345</c:v>
                </c:pt>
                <c:pt idx="118">
                  <c:v>1.634353098311908</c:v>
                </c:pt>
                <c:pt idx="119">
                  <c:v>1.635837883195282</c:v>
                </c:pt>
                <c:pt idx="120">
                  <c:v>1.637330316072053</c:v>
                </c:pt>
                <c:pt idx="121">
                  <c:v>1.638830249196962</c:v>
                </c:pt>
                <c:pt idx="122">
                  <c:v>1.640337537771338</c:v>
                </c:pt>
                <c:pt idx="123">
                  <c:v>1.641852039875974</c:v>
                </c:pt>
                <c:pt idx="124">
                  <c:v>1.643373616406278</c:v>
                </c:pt>
                <c:pt idx="125">
                  <c:v>1.644902131009578</c:v>
                </c:pt>
                <c:pt idx="126">
                  <c:v>1.646437450024465</c:v>
                </c:pt>
                <c:pt idx="127">
                  <c:v>1.647979442422061</c:v>
                </c:pt>
                <c:pt idx="128">
                  <c:v>1.649527979749088</c:v>
                </c:pt>
                <c:pt idx="129">
                  <c:v>1.651082936072678</c:v>
                </c:pt>
                <c:pt idx="130">
                  <c:v>1.652644187926799</c:v>
                </c:pt>
                <c:pt idx="131">
                  <c:v>1.65421161426023</c:v>
                </c:pt>
                <c:pt idx="132">
                  <c:v>1.655785096386003</c:v>
                </c:pt>
                <c:pt idx="133">
                  <c:v>1.657364517932244</c:v>
                </c:pt>
                <c:pt idx="134">
                  <c:v>1.658949764794332</c:v>
                </c:pt>
                <c:pt idx="135">
                  <c:v>1.660540725088331</c:v>
                </c:pt>
                <c:pt idx="136">
                  <c:v>1.662137289105627</c:v>
                </c:pt>
                <c:pt idx="137">
                  <c:v>1.663739349268711</c:v>
                </c:pt>
                <c:pt idx="138">
                  <c:v>1.665346800088064</c:v>
                </c:pt>
                <c:pt idx="139">
                  <c:v>1.666959538120104</c:v>
                </c:pt>
                <c:pt idx="140">
                  <c:v>1.668577461926134</c:v>
                </c:pt>
                <c:pt idx="141">
                  <c:v>1.67020047203225</c:v>
                </c:pt>
                <c:pt idx="142">
                  <c:v>1.671828470890218</c:v>
                </c:pt>
                <c:pt idx="143">
                  <c:v>1.673461362839185</c:v>
                </c:pt>
                <c:pt idx="144">
                  <c:v>1.67509905406831</c:v>
                </c:pt>
                <c:pt idx="145">
                  <c:v>1.676741452580188</c:v>
                </c:pt>
                <c:pt idx="146">
                  <c:v>1.678388468155093</c:v>
                </c:pt>
                <c:pt idx="147">
                  <c:v>1.680040012315992</c:v>
                </c:pt>
                <c:pt idx="148">
                  <c:v>1.6816959982943</c:v>
                </c:pt>
                <c:pt idx="149">
                  <c:v>1.683356340996369</c:v>
                </c:pt>
                <c:pt idx="150">
                  <c:v>1.685020956970678</c:v>
                </c:pt>
                <c:pt idx="151">
                  <c:v>1.686689764375699</c:v>
                </c:pt>
                <c:pt idx="152">
                  <c:v>1.68836268294843</c:v>
                </c:pt>
                <c:pt idx="153">
                  <c:v>1.690039633973569</c:v>
                </c:pt>
                <c:pt idx="154">
                  <c:v>1.691720540253308</c:v>
                </c:pt>
                <c:pt idx="155">
                  <c:v>1.693405326077744</c:v>
                </c:pt>
                <c:pt idx="156">
                  <c:v>1.695093917195878</c:v>
                </c:pt>
                <c:pt idx="157">
                  <c:v>1.696786240787189</c:v>
                </c:pt>
                <c:pt idx="158">
                  <c:v>1.698482225433772</c:v>
                </c:pt>
                <c:pt idx="159">
                  <c:v>1.700181801093038</c:v>
                </c:pt>
                <c:pt idx="160">
                  <c:v>1.701884899070929</c:v>
                </c:pt>
                <c:pt idx="161">
                  <c:v>1.70359145199567</c:v>
                </c:pt>
                <c:pt idx="162">
                  <c:v>1.705301393792043</c:v>
                </c:pt>
                <c:pt idx="163">
                  <c:v>1.707014659656145</c:v>
                </c:pt>
                <c:pt idx="164">
                  <c:v>1.708731186030646</c:v>
                </c:pt>
                <c:pt idx="165">
                  <c:v>1.710450910580524</c:v>
                </c:pt>
                <c:pt idx="166">
                  <c:v>1.712173772169278</c:v>
                </c:pt>
                <c:pt idx="167">
                  <c:v>1.713899710835598</c:v>
                </c:pt>
                <c:pt idx="168">
                  <c:v>1.715628667770476</c:v>
                </c:pt>
                <c:pt idx="169">
                  <c:v>1.717360585294781</c:v>
                </c:pt>
                <c:pt idx="170">
                  <c:v>1.71909540683725</c:v>
                </c:pt>
                <c:pt idx="171">
                  <c:v>1.720833076912919</c:v>
                </c:pt>
                <c:pt idx="172">
                  <c:v>1.722573541101955</c:v>
                </c:pt>
                <c:pt idx="173">
                  <c:v>1.724316746028918</c:v>
                </c:pt>
                <c:pt idx="174">
                  <c:v>1.726062639342409</c:v>
                </c:pt>
                <c:pt idx="175">
                  <c:v>1.727811169695119</c:v>
                </c:pt>
                <c:pt idx="176">
                  <c:v>1.729562286724266</c:v>
                </c:pt>
                <c:pt idx="177">
                  <c:v>1.731315941032417</c:v>
                </c:pt>
                <c:pt idx="178">
                  <c:v>1.733072084168667</c:v>
                </c:pt>
                <c:pt idx="179">
                  <c:v>1.734830668610206</c:v>
                </c:pt>
                <c:pt idx="180">
                  <c:v>1.736591647744228</c:v>
                </c:pt>
                <c:pt idx="181">
                  <c:v>1.738354975850207</c:v>
                </c:pt>
                <c:pt idx="182">
                  <c:v>1.74012060808251</c:v>
                </c:pt>
                <c:pt idx="183">
                  <c:v>1.74188850045336</c:v>
                </c:pt>
                <c:pt idx="184">
                  <c:v>1.743658609816116</c:v>
                </c:pt>
                <c:pt idx="185">
                  <c:v>1.745430893848911</c:v>
                </c:pt>
                <c:pt idx="186">
                  <c:v>1.747205311038585</c:v>
                </c:pt>
                <c:pt idx="187">
                  <c:v>1.748981820664945</c:v>
                </c:pt>
                <c:pt idx="188">
                  <c:v>1.750760382785343</c:v>
                </c:pt>
                <c:pt idx="189">
                  <c:v>1.752540958219548</c:v>
                </c:pt>
                <c:pt idx="190">
                  <c:v>1.754323508534922</c:v>
                </c:pt>
                <c:pt idx="191">
                  <c:v>1.756107996031897</c:v>
                </c:pt>
                <c:pt idx="192">
                  <c:v>1.757894383729727</c:v>
                </c:pt>
                <c:pt idx="193">
                  <c:v>1.759682635352543</c:v>
                </c:pt>
                <c:pt idx="194">
                  <c:v>1.761472715315663</c:v>
                </c:pt>
                <c:pt idx="195">
                  <c:v>1.763264588712198</c:v>
                </c:pt>
                <c:pt idx="196">
                  <c:v>1.765058221299908</c:v>
                </c:pt>
                <c:pt idx="197">
                  <c:v>1.766853579488336</c:v>
                </c:pt>
                <c:pt idx="198">
                  <c:v>1.768650630326196</c:v>
                </c:pt>
                <c:pt idx="199">
                  <c:v>1.770449341489004</c:v>
                </c:pt>
                <c:pt idx="200">
                  <c:v>1.772249681266967</c:v>
                </c:pt>
                <c:pt idx="201">
                  <c:v>1.774051618553126</c:v>
                </c:pt>
                <c:pt idx="202">
                  <c:v>1.77585512283172</c:v>
                </c:pt>
                <c:pt idx="203">
                  <c:v>1.77766016416679</c:v>
                </c:pt>
                <c:pt idx="204">
                  <c:v>1.779466713191027</c:v>
                </c:pt>
                <c:pt idx="205">
                  <c:v>1.781274741094825</c:v>
                </c:pt>
                <c:pt idx="206">
                  <c:v>1.783084219615574</c:v>
                </c:pt>
                <c:pt idx="207">
                  <c:v>1.784895121027158</c:v>
                </c:pt>
                <c:pt idx="208">
                  <c:v>1.786707418129671</c:v>
                </c:pt>
                <c:pt idx="209">
                  <c:v>1.788521084239348</c:v>
                </c:pt>
                <c:pt idx="210">
                  <c:v>1.790336093178685</c:v>
                </c:pt>
                <c:pt idx="211">
                  <c:v>1.792152419266783</c:v>
                </c:pt>
                <c:pt idx="212">
                  <c:v>1.793970037309861</c:v>
                </c:pt>
                <c:pt idx="213">
                  <c:v>1.795788922591993</c:v>
                </c:pt>
                <c:pt idx="214">
                  <c:v>1.797609050866002</c:v>
                </c:pt>
                <c:pt idx="215">
                  <c:v>1.799430398344572</c:v>
                </c:pt>
                <c:pt idx="216">
                  <c:v>1.801252941691514</c:v>
                </c:pt>
                <c:pt idx="217">
                  <c:v>1.803076658013229</c:v>
                </c:pt>
                <c:pt idx="218">
                  <c:v>1.804901524850332</c:v>
                </c:pt>
                <c:pt idx="219">
                  <c:v>1.806727520169465</c:v>
                </c:pt>
                <c:pt idx="220">
                  <c:v>1.808554622355249</c:v>
                </c:pt>
                <c:pt idx="221">
                  <c:v>1.810382810202441</c:v>
                </c:pt>
                <c:pt idx="222">
                  <c:v>1.812212062908201</c:v>
                </c:pt>
                <c:pt idx="223">
                  <c:v>1.814042360064566</c:v>
                </c:pt>
                <c:pt idx="224">
                  <c:v>1.81587368165105</c:v>
                </c:pt>
                <c:pt idx="225">
                  <c:v>1.817706008027391</c:v>
                </c:pt>
                <c:pt idx="226">
                  <c:v>1.819539319926477</c:v>
                </c:pt>
                <c:pt idx="227">
                  <c:v>1.821373598447378</c:v>
                </c:pt>
                <c:pt idx="228">
                  <c:v>1.823208825048547</c:v>
                </c:pt>
                <c:pt idx="229">
                  <c:v>1.825044981541155</c:v>
                </c:pt>
                <c:pt idx="230">
                  <c:v>1.826882050082548</c:v>
                </c:pt>
                <c:pt idx="231">
                  <c:v>1.828720013169859</c:v>
                </c:pt>
                <c:pt idx="232">
                  <c:v>1.830558853633735</c:v>
                </c:pt>
                <c:pt idx="233">
                  <c:v>1.832398554632202</c:v>
                </c:pt>
                <c:pt idx="234">
                  <c:v>1.834239099644635</c:v>
                </c:pt>
                <c:pt idx="235">
                  <c:v>1.836080472465885</c:v>
                </c:pt>
                <c:pt idx="236">
                  <c:v>1.837922657200494</c:v>
                </c:pt>
                <c:pt idx="237">
                  <c:v>1.839765638257038</c:v>
                </c:pt>
                <c:pt idx="238">
                  <c:v>1.841609400342599</c:v>
                </c:pt>
                <c:pt idx="239">
                  <c:v>1.843453928457324</c:v>
                </c:pt>
                <c:pt idx="240">
                  <c:v>1.845299207889114</c:v>
                </c:pt>
                <c:pt idx="241">
                  <c:v>1.847145224208414</c:v>
                </c:pt>
                <c:pt idx="242">
                  <c:v>1.848991963263101</c:v>
                </c:pt>
                <c:pt idx="243">
                  <c:v>1.850839411173494</c:v>
                </c:pt>
                <c:pt idx="244">
                  <c:v>1.85268755432745</c:v>
                </c:pt>
                <c:pt idx="245">
                  <c:v>1.854536379375551</c:v>
                </c:pt>
                <c:pt idx="246">
                  <c:v>1.85638587322642</c:v>
                </c:pt>
                <c:pt idx="247">
                  <c:v>1.858236023042093</c:v>
                </c:pt>
                <c:pt idx="248">
                  <c:v>1.860086816233516</c:v>
                </c:pt>
                <c:pt idx="249">
                  <c:v>1.861938240456105</c:v>
                </c:pt>
                <c:pt idx="250">
                  <c:v>1.863790283605417</c:v>
                </c:pt>
                <c:pt idx="251">
                  <c:v>1.865642933812899</c:v>
                </c:pt>
                <c:pt idx="252">
                  <c:v>1.867496179441717</c:v>
                </c:pt>
                <c:pt idx="253">
                  <c:v>1.869350009082677</c:v>
                </c:pt>
                <c:pt idx="254">
                  <c:v>1.871204411550226</c:v>
                </c:pt>
                <c:pt idx="255">
                  <c:v>1.873059375878522</c:v>
                </c:pt>
                <c:pt idx="256">
                  <c:v>1.874914891317601</c:v>
                </c:pt>
                <c:pt idx="257">
                  <c:v>1.876770947329599</c:v>
                </c:pt>
                <c:pt idx="258">
                  <c:v>1.878627533585068</c:v>
                </c:pt>
                <c:pt idx="259">
                  <c:v>1.880484639959348</c:v>
                </c:pt>
                <c:pt idx="260">
                  <c:v>1.882342256529029</c:v>
                </c:pt>
                <c:pt idx="261">
                  <c:v>1.884200373568458</c:v>
                </c:pt>
                <c:pt idx="262">
                  <c:v>1.886058981546345</c:v>
                </c:pt>
                <c:pt idx="263">
                  <c:v>1.887918071122408</c:v>
                </c:pt>
                <c:pt idx="264">
                  <c:v>1.889777633144099</c:v>
                </c:pt>
                <c:pt idx="265">
                  <c:v>1.891637658643392</c:v>
                </c:pt>
                <c:pt idx="266">
                  <c:v>1.893498138833632</c:v>
                </c:pt>
                <c:pt idx="267">
                  <c:v>1.895359065106445</c:v>
                </c:pt>
                <c:pt idx="268">
                  <c:v>1.897220429028705</c:v>
                </c:pt>
                <c:pt idx="269">
                  <c:v>1.89908222233957</c:v>
                </c:pt>
                <c:pt idx="270">
                  <c:v>1.900944436947563</c:v>
                </c:pt>
                <c:pt idx="271">
                  <c:v>1.902807064927723</c:v>
                </c:pt>
                <c:pt idx="272">
                  <c:v>1.904670098518793</c:v>
                </c:pt>
                <c:pt idx="273">
                  <c:v>1.906533530120482</c:v>
                </c:pt>
                <c:pt idx="274">
                  <c:v>1.908397352290761</c:v>
                </c:pt>
                <c:pt idx="275">
                  <c:v>1.910261557743229</c:v>
                </c:pt>
                <c:pt idx="276">
                  <c:v>1.912126139344514</c:v>
                </c:pt>
                <c:pt idx="277">
                  <c:v>1.913991090111733</c:v>
                </c:pt>
                <c:pt idx="278">
                  <c:v>1.915856403209991</c:v>
                </c:pt>
                <c:pt idx="279">
                  <c:v>1.917722071949947</c:v>
                </c:pt>
                <c:pt idx="280">
                  <c:v>1.919588089785397</c:v>
                </c:pt>
                <c:pt idx="281">
                  <c:v>1.921454450310925</c:v>
                </c:pt>
                <c:pt idx="282">
                  <c:v>1.923321147259596</c:v>
                </c:pt>
                <c:pt idx="283">
                  <c:v>1.925188174500687</c:v>
                </c:pt>
                <c:pt idx="284">
                  <c:v>1.927055526037452</c:v>
                </c:pt>
                <c:pt idx="285">
                  <c:v>1.928923196004954</c:v>
                </c:pt>
                <c:pt idx="286">
                  <c:v>1.93079117866791</c:v>
                </c:pt>
                <c:pt idx="287">
                  <c:v>1.932659468418591</c:v>
                </c:pt>
                <c:pt idx="288">
                  <c:v>1.934528059774771</c:v>
                </c:pt>
                <c:pt idx="289">
                  <c:v>1.936396947377677</c:v>
                </c:pt>
                <c:pt idx="290">
                  <c:v>1.938266125990028</c:v>
                </c:pt>
                <c:pt idx="291">
                  <c:v>1.940135590494064</c:v>
                </c:pt>
                <c:pt idx="292">
                  <c:v>1.942005335889642</c:v>
                </c:pt>
                <c:pt idx="293">
                  <c:v>1.943875357292357</c:v>
                </c:pt>
                <c:pt idx="294">
                  <c:v>1.945745649931683</c:v>
                </c:pt>
                <c:pt idx="295">
                  <c:v>1.947616209149181</c:v>
                </c:pt>
                <c:pt idx="296">
                  <c:v>1.949487030396705</c:v>
                </c:pt>
                <c:pt idx="297">
                  <c:v>1.951358109234667</c:v>
                </c:pt>
                <c:pt idx="298">
                  <c:v>1.953229441330311</c:v>
                </c:pt>
                <c:pt idx="299">
                  <c:v>1.955101022456041</c:v>
                </c:pt>
                <c:pt idx="300">
                  <c:v>1.956972848487766</c:v>
                </c:pt>
                <c:pt idx="301">
                  <c:v>1.958844915403267</c:v>
                </c:pt>
                <c:pt idx="302">
                  <c:v>1.960717219280617</c:v>
                </c:pt>
                <c:pt idx="303">
                  <c:v>1.962589756296608</c:v>
                </c:pt>
                <c:pt idx="304">
                  <c:v>1.964462522725217</c:v>
                </c:pt>
                <c:pt idx="305">
                  <c:v>1.966335514936091</c:v>
                </c:pt>
                <c:pt idx="306">
                  <c:v>1.968208729393073</c:v>
                </c:pt>
                <c:pt idx="307">
                  <c:v>1.970082162652736</c:v>
                </c:pt>
                <c:pt idx="308">
                  <c:v>1.971955811362962</c:v>
                </c:pt>
                <c:pt idx="309">
                  <c:v>1.973829672261528</c:v>
                </c:pt>
                <c:pt idx="310">
                  <c:v>1.975703742174732</c:v>
                </c:pt>
                <c:pt idx="311">
                  <c:v>1.977578018016031</c:v>
                </c:pt>
                <c:pt idx="312">
                  <c:v>1.979452496784719</c:v>
                </c:pt>
                <c:pt idx="313">
                  <c:v>1.981327175564602</c:v>
                </c:pt>
                <c:pt idx="314">
                  <c:v>1.983202051522727</c:v>
                </c:pt>
                <c:pt idx="315">
                  <c:v>1.985077121908111</c:v>
                </c:pt>
                <c:pt idx="316">
                  <c:v>1.986952384050499</c:v>
                </c:pt>
                <c:pt idx="317">
                  <c:v>1.988827835359146</c:v>
                </c:pt>
                <c:pt idx="318">
                  <c:v>1.990703473321622</c:v>
                </c:pt>
                <c:pt idx="319">
                  <c:v>1.992579295502622</c:v>
                </c:pt>
                <c:pt idx="320">
                  <c:v>1.994455299542818</c:v>
                </c:pt>
                <c:pt idx="321">
                  <c:v>1.996331483157719</c:v>
                </c:pt>
                <c:pt idx="322">
                  <c:v>1.998207844136551</c:v>
                </c:pt>
                <c:pt idx="323">
                  <c:v>2.000084380341161</c:v>
                </c:pt>
                <c:pt idx="324">
                  <c:v>2.001961089704927</c:v>
                </c:pt>
                <c:pt idx="325">
                  <c:v>2.003837970231709</c:v>
                </c:pt>
                <c:pt idx="326">
                  <c:v>2.005715019994793</c:v>
                </c:pt>
                <c:pt idx="327">
                  <c:v>2.007592237135873</c:v>
                </c:pt>
                <c:pt idx="328">
                  <c:v>2.00946961986404</c:v>
                </c:pt>
                <c:pt idx="329">
                  <c:v>2.011347166454785</c:v>
                </c:pt>
                <c:pt idx="330">
                  <c:v>2.013224875249029</c:v>
                </c:pt>
                <c:pt idx="331">
                  <c:v>2.015102744652162</c:v>
                </c:pt>
                <c:pt idx="332">
                  <c:v>2.0169807731331</c:v>
                </c:pt>
                <c:pt idx="333">
                  <c:v>2.018858959223363</c:v>
                </c:pt>
                <c:pt idx="334">
                  <c:v>2.020737301516151</c:v>
                </c:pt>
                <c:pt idx="335">
                  <c:v>2.02261579866546</c:v>
                </c:pt>
                <c:pt idx="336">
                  <c:v>2.0244944493852</c:v>
                </c:pt>
                <c:pt idx="337">
                  <c:v>2.026373252448315</c:v>
                </c:pt>
                <c:pt idx="338">
                  <c:v>2.028252206685946</c:v>
                </c:pt>
                <c:pt idx="339">
                  <c:v>2.030131310986586</c:v>
                </c:pt>
                <c:pt idx="340">
                  <c:v>2.032010564295252</c:v>
                </c:pt>
                <c:pt idx="341">
                  <c:v>2.03388996561268</c:v>
                </c:pt>
                <c:pt idx="342">
                  <c:v>2.035769513994525</c:v>
                </c:pt>
                <c:pt idx="343">
                  <c:v>2.037649208550575</c:v>
                </c:pt>
                <c:pt idx="344">
                  <c:v>2.03952904844398</c:v>
                </c:pt>
                <c:pt idx="345">
                  <c:v>2.041409032890498</c:v>
                </c:pt>
                <c:pt idx="346">
                  <c:v>2.043289161157733</c:v>
                </c:pt>
                <c:pt idx="347">
                  <c:v>2.045169432564421</c:v>
                </c:pt>
                <c:pt idx="348">
                  <c:v>2.04704984647969</c:v>
                </c:pt>
                <c:pt idx="349">
                  <c:v>2.04893040232236</c:v>
                </c:pt>
                <c:pt idx="350">
                  <c:v>2.050811099560234</c:v>
                </c:pt>
                <c:pt idx="351">
                  <c:v>2.052691937709418</c:v>
                </c:pt>
                <c:pt idx="352">
                  <c:v>2.054572916333641</c:v>
                </c:pt>
                <c:pt idx="353">
                  <c:v>2.056454035043586</c:v>
                </c:pt>
                <c:pt idx="354">
                  <c:v>2.058335293496238</c:v>
                </c:pt>
                <c:pt idx="355">
                  <c:v>2.060216691394236</c:v>
                </c:pt>
                <c:pt idx="356">
                  <c:v>2.062098228485237</c:v>
                </c:pt>
                <c:pt idx="357">
                  <c:v>2.063979904561301</c:v>
                </c:pt>
                <c:pt idx="358">
                  <c:v>2.06586171945826</c:v>
                </c:pt>
                <c:pt idx="359">
                  <c:v>2.067743673055128</c:v>
                </c:pt>
                <c:pt idx="360">
                  <c:v>2.069625765273496</c:v>
                </c:pt>
                <c:pt idx="361">
                  <c:v>2.071507996076952</c:v>
                </c:pt>
                <c:pt idx="362">
                  <c:v>2.073390365470499</c:v>
                </c:pt>
                <c:pt idx="363">
                  <c:v>2.075272873499995</c:v>
                </c:pt>
                <c:pt idx="364">
                  <c:v>2.077155520251581</c:v>
                </c:pt>
                <c:pt idx="365">
                  <c:v>2.079038305851149</c:v>
                </c:pt>
                <c:pt idx="366">
                  <c:v>2.080921230463783</c:v>
                </c:pt>
                <c:pt idx="367">
                  <c:v>2.082804294293242</c:v>
                </c:pt>
                <c:pt idx="368">
                  <c:v>2.084687497581423</c:v>
                </c:pt>
                <c:pt idx="369">
                  <c:v>2.086570840607852</c:v>
                </c:pt>
                <c:pt idx="370">
                  <c:v>2.088454323689175</c:v>
                </c:pt>
                <c:pt idx="371">
                  <c:v>2.090337947178656</c:v>
                </c:pt>
                <c:pt idx="372">
                  <c:v>2.092221711465682</c:v>
                </c:pt>
                <c:pt idx="373">
                  <c:v>2.094105616975288</c:v>
                </c:pt>
                <c:pt idx="374">
                  <c:v>2.095989664167671</c:v>
                </c:pt>
                <c:pt idx="375">
                  <c:v>2.097873853537716</c:v>
                </c:pt>
                <c:pt idx="376">
                  <c:v>2.099758185614548</c:v>
                </c:pt>
                <c:pt idx="377">
                  <c:v>2.101642660961067</c:v>
                </c:pt>
                <c:pt idx="378">
                  <c:v>2.103527280173501</c:v>
                </c:pt>
                <c:pt idx="379">
                  <c:v>2.105412043880962</c:v>
                </c:pt>
                <c:pt idx="380">
                  <c:v>2.107296952745017</c:v>
                </c:pt>
                <c:pt idx="381">
                  <c:v>2.109182007459252</c:v>
                </c:pt>
                <c:pt idx="382">
                  <c:v>2.111067208748865</c:v>
                </c:pt>
                <c:pt idx="383">
                  <c:v>2.112952557370234</c:v>
                </c:pt>
                <c:pt idx="384">
                  <c:v>2.114838054110516</c:v>
                </c:pt>
                <c:pt idx="385">
                  <c:v>2.116723699787252</c:v>
                </c:pt>
                <c:pt idx="386">
                  <c:v>2.118609495247952</c:v>
                </c:pt>
                <c:pt idx="387">
                  <c:v>2.120495441369727</c:v>
                </c:pt>
                <c:pt idx="388">
                  <c:v>2.122381539058889</c:v>
                </c:pt>
                <c:pt idx="389">
                  <c:v>2.124267789250579</c:v>
                </c:pt>
                <c:pt idx="390">
                  <c:v>2.126154192908393</c:v>
                </c:pt>
                <c:pt idx="391">
                  <c:v>2.128040751024016</c:v>
                </c:pt>
                <c:pt idx="392">
                  <c:v>2.129927464616857</c:v>
                </c:pt>
                <c:pt idx="393">
                  <c:v>2.131814334733702</c:v>
                </c:pt>
                <c:pt idx="394">
                  <c:v>2.13370136244835</c:v>
                </c:pt>
                <c:pt idx="395">
                  <c:v>2.135588548861281</c:v>
                </c:pt>
                <c:pt idx="396">
                  <c:v>2.13747589509931</c:v>
                </c:pt>
                <c:pt idx="397">
                  <c:v>2.139363402315251</c:v>
                </c:pt>
                <c:pt idx="398">
                  <c:v>2.141251071687588</c:v>
                </c:pt>
                <c:pt idx="399">
                  <c:v>2.143138904420153</c:v>
                </c:pt>
                <c:pt idx="400">
                  <c:v>2.145026901741802</c:v>
                </c:pt>
                <c:pt idx="401">
                  <c:v>2.146915064906106</c:v>
                </c:pt>
                <c:pt idx="402">
                  <c:v>2.148803395191031</c:v>
                </c:pt>
                <c:pt idx="403">
                  <c:v>2.150691893898643</c:v>
                </c:pt>
                <c:pt idx="404">
                  <c:v>2.1525805623548</c:v>
                </c:pt>
                <c:pt idx="405">
                  <c:v>2.154469401908855</c:v>
                </c:pt>
                <c:pt idx="406">
                  <c:v>2.156358413933368</c:v>
                </c:pt>
                <c:pt idx="407">
                  <c:v>2.158247599823821</c:v>
                </c:pt>
                <c:pt idx="408">
                  <c:v>2.160136960998319</c:v>
                </c:pt>
                <c:pt idx="409">
                  <c:v>2.162026498897333</c:v>
                </c:pt>
                <c:pt idx="410">
                  <c:v>2.163916214983405</c:v>
                </c:pt>
                <c:pt idx="411">
                  <c:v>2.165806110740894</c:v>
                </c:pt>
                <c:pt idx="412">
                  <c:v>2.167696187675693</c:v>
                </c:pt>
                <c:pt idx="413">
                  <c:v>2.169586447314976</c:v>
                </c:pt>
                <c:pt idx="414">
                  <c:v>2.171476891206942</c:v>
                </c:pt>
                <c:pt idx="415">
                  <c:v>2.173367520920547</c:v>
                </c:pt>
                <c:pt idx="416">
                  <c:v>2.175258338045268</c:v>
                </c:pt>
                <c:pt idx="417">
                  <c:v>2.177149344190842</c:v>
                </c:pt>
                <c:pt idx="418">
                  <c:v>2.17904054098703</c:v>
                </c:pt>
                <c:pt idx="419">
                  <c:v>2.180931930083378</c:v>
                </c:pt>
                <c:pt idx="420">
                  <c:v>2.182823513148973</c:v>
                </c:pt>
                <c:pt idx="421">
                  <c:v>2.184715291872213</c:v>
                </c:pt>
                <c:pt idx="422">
                  <c:v>2.186607267960584</c:v>
                </c:pt>
                <c:pt idx="423">
                  <c:v>2.188499443140422</c:v>
                </c:pt>
                <c:pt idx="424">
                  <c:v>2.190391819156698</c:v>
                </c:pt>
                <c:pt idx="425">
                  <c:v>2.192284397772797</c:v>
                </c:pt>
                <c:pt idx="426">
                  <c:v>2.194177180770303</c:v>
                </c:pt>
                <c:pt idx="427">
                  <c:v>2.196070169948778</c:v>
                </c:pt>
                <c:pt idx="428">
                  <c:v>2.197963367125564</c:v>
                </c:pt>
                <c:pt idx="429">
                  <c:v>2.199856774135569</c:v>
                </c:pt>
                <c:pt idx="430">
                  <c:v>2.201750392831058</c:v>
                </c:pt>
                <c:pt idx="431">
                  <c:v>2.203644225081465</c:v>
                </c:pt>
                <c:pt idx="432">
                  <c:v>2.205538272773187</c:v>
                </c:pt>
                <c:pt idx="433">
                  <c:v>2.20743253780939</c:v>
                </c:pt>
                <c:pt idx="434">
                  <c:v>2.209327022109819</c:v>
                </c:pt>
                <c:pt idx="435">
                  <c:v>2.211221727610606</c:v>
                </c:pt>
                <c:pt idx="436">
                  <c:v>2.213116656264087</c:v>
                </c:pt>
                <c:pt idx="437">
                  <c:v>2.215011810038614</c:v>
                </c:pt>
                <c:pt idx="438">
                  <c:v>2.216907190918382</c:v>
                </c:pt>
                <c:pt idx="439">
                  <c:v>2.218802800903237</c:v>
                </c:pt>
                <c:pt idx="440">
                  <c:v>2.220698642008522</c:v>
                </c:pt>
                <c:pt idx="441">
                  <c:v>2.222594716264876</c:v>
                </c:pt>
                <c:pt idx="442">
                  <c:v>2.224491025718095</c:v>
                </c:pt>
                <c:pt idx="443">
                  <c:v>2.22638757242893</c:v>
                </c:pt>
                <c:pt idx="444">
                  <c:v>2.22828435847296</c:v>
                </c:pt>
                <c:pt idx="445">
                  <c:v>2.230181385940393</c:v>
                </c:pt>
                <c:pt idx="446">
                  <c:v>2.232078656935927</c:v>
                </c:pt>
                <c:pt idx="447">
                  <c:v>2.233976173578588</c:v>
                </c:pt>
                <c:pt idx="448">
                  <c:v>2.23587393800157</c:v>
                </c:pt>
                <c:pt idx="449">
                  <c:v>2.237771952352088</c:v>
                </c:pt>
                <c:pt idx="450">
                  <c:v>2.239670218791214</c:v>
                </c:pt>
                <c:pt idx="451">
                  <c:v>2.241568739493751</c:v>
                </c:pt>
                <c:pt idx="452">
                  <c:v>2.243467516648059</c:v>
                </c:pt>
                <c:pt idx="453">
                  <c:v>2.245366552455937</c:v>
                </c:pt>
                <c:pt idx="454">
                  <c:v>2.247265849132451</c:v>
                </c:pt>
                <c:pt idx="455">
                  <c:v>2.24916540890583</c:v>
                </c:pt>
                <c:pt idx="456">
                  <c:v>2.251065234017293</c:v>
                </c:pt>
                <c:pt idx="457">
                  <c:v>2.252965326720937</c:v>
                </c:pt>
                <c:pt idx="458">
                  <c:v>2.25486568928359</c:v>
                </c:pt>
                <c:pt idx="459">
                  <c:v>2.256766323984684</c:v>
                </c:pt>
                <c:pt idx="460">
                  <c:v>2.258667233116128</c:v>
                </c:pt>
                <c:pt idx="461">
                  <c:v>2.260568418982171</c:v>
                </c:pt>
                <c:pt idx="462">
                  <c:v>2.262469883899283</c:v>
                </c:pt>
                <c:pt idx="463">
                  <c:v>2.26437163019603</c:v>
                </c:pt>
                <c:pt idx="464">
                  <c:v>2.266273660212947</c:v>
                </c:pt>
                <c:pt idx="465">
                  <c:v>2.268175976302427</c:v>
                </c:pt>
                <c:pt idx="466">
                  <c:v>2.27007858082859</c:v>
                </c:pt>
                <c:pt idx="467">
                  <c:v>2.271981476167173</c:v>
                </c:pt>
                <c:pt idx="468">
                  <c:v>2.273884664705415</c:v>
                </c:pt>
                <c:pt idx="469">
                  <c:v>2.275788148841944</c:v>
                </c:pt>
                <c:pt idx="470">
                  <c:v>2.277691930986658</c:v>
                </c:pt>
                <c:pt idx="471">
                  <c:v>2.279596013560627</c:v>
                </c:pt>
                <c:pt idx="472">
                  <c:v>2.281500398995974</c:v>
                </c:pt>
                <c:pt idx="473">
                  <c:v>2.283405089735774</c:v>
                </c:pt>
                <c:pt idx="474">
                  <c:v>2.285310088233944</c:v>
                </c:pt>
                <c:pt idx="475">
                  <c:v>2.287215396955149</c:v>
                </c:pt>
                <c:pt idx="476">
                  <c:v>2.289121018374686</c:v>
                </c:pt>
                <c:pt idx="477">
                  <c:v>2.291026954978398</c:v>
                </c:pt>
                <c:pt idx="478">
                  <c:v>2.292933209262563</c:v>
                </c:pt>
                <c:pt idx="479">
                  <c:v>2.294839783733808</c:v>
                </c:pt>
                <c:pt idx="480">
                  <c:v>2.296746680909</c:v>
                </c:pt>
                <c:pt idx="481">
                  <c:v>2.298653903315162</c:v>
                </c:pt>
                <c:pt idx="482">
                  <c:v>2.300561453489379</c:v>
                </c:pt>
                <c:pt idx="483">
                  <c:v>2.302469333978703</c:v>
                </c:pt>
                <c:pt idx="484">
                  <c:v>2.30437754734006</c:v>
                </c:pt>
                <c:pt idx="485">
                  <c:v>2.30628609614017</c:v>
                </c:pt>
                <c:pt idx="486">
                  <c:v>2.308194982955455</c:v>
                </c:pt>
                <c:pt idx="487">
                  <c:v>2.31010421037195</c:v>
                </c:pt>
                <c:pt idx="488">
                  <c:v>2.312013780985223</c:v>
                </c:pt>
                <c:pt idx="489">
                  <c:v>2.313923697400292</c:v>
                </c:pt>
                <c:pt idx="490">
                  <c:v>2.31583396223154</c:v>
                </c:pt>
                <c:pt idx="491">
                  <c:v>2.31774457810263</c:v>
                </c:pt>
                <c:pt idx="492">
                  <c:v>2.319655547646439</c:v>
                </c:pt>
                <c:pt idx="493">
                  <c:v>2.321566873504963</c:v>
                </c:pt>
                <c:pt idx="494">
                  <c:v>2.323478558329257</c:v>
                </c:pt>
                <c:pt idx="495">
                  <c:v>2.325390604779347</c:v>
                </c:pt>
                <c:pt idx="496">
                  <c:v>2.327303015524155</c:v>
                </c:pt>
                <c:pt idx="497">
                  <c:v>2.329215793241436</c:v>
                </c:pt>
                <c:pt idx="498">
                  <c:v>2.331128940617697</c:v>
                </c:pt>
                <c:pt idx="499">
                  <c:v>2.333042460348127</c:v>
                </c:pt>
                <c:pt idx="500">
                  <c:v>2.334956355136526</c:v>
                </c:pt>
                <c:pt idx="501">
                  <c:v>2.336870627695248</c:v>
                </c:pt>
                <c:pt idx="502">
                  <c:v>2.338785280745114</c:v>
                </c:pt>
                <c:pt idx="503">
                  <c:v>2.340700317015358</c:v>
                </c:pt>
                <c:pt idx="504">
                  <c:v>2.342615739243559</c:v>
                </c:pt>
                <c:pt idx="505">
                  <c:v>2.344531550175576</c:v>
                </c:pt>
                <c:pt idx="506">
                  <c:v>2.346447752565483</c:v>
                </c:pt>
                <c:pt idx="507">
                  <c:v>2.348364349175512</c:v>
                </c:pt>
                <c:pt idx="508">
                  <c:v>2.350281342775983</c:v>
                </c:pt>
                <c:pt idx="509">
                  <c:v>2.352198736145252</c:v>
                </c:pt>
                <c:pt idx="510">
                  <c:v>2.354116532069645</c:v>
                </c:pt>
                <c:pt idx="511">
                  <c:v>2.356034733343403</c:v>
                </c:pt>
                <c:pt idx="512">
                  <c:v>2.357953342768622</c:v>
                </c:pt>
                <c:pt idx="513">
                  <c:v>2.359872363155207</c:v>
                </c:pt>
                <c:pt idx="514">
                  <c:v>2.361791797320798</c:v>
                </c:pt>
                <c:pt idx="515">
                  <c:v>2.363711648090726</c:v>
                </c:pt>
                <c:pt idx="516">
                  <c:v>2.36563191829797</c:v>
                </c:pt>
                <c:pt idx="517">
                  <c:v>2.367552610783076</c:v>
                </c:pt>
                <c:pt idx="518">
                  <c:v>2.369473728394132</c:v>
                </c:pt>
                <c:pt idx="519">
                  <c:v>2.371395273986709</c:v>
                </c:pt>
                <c:pt idx="520">
                  <c:v>2.373317250423801</c:v>
                </c:pt>
                <c:pt idx="521">
                  <c:v>2.375239660575788</c:v>
                </c:pt>
                <c:pt idx="522">
                  <c:v>2.377162507320381</c:v>
                </c:pt>
                <c:pt idx="523">
                  <c:v>2.37908579354258</c:v>
                </c:pt>
                <c:pt idx="524">
                  <c:v>2.381009522134618</c:v>
                </c:pt>
                <c:pt idx="525">
                  <c:v>2.382933695995927</c:v>
                </c:pt>
                <c:pt idx="526">
                  <c:v>2.38485831803308</c:v>
                </c:pt>
                <c:pt idx="527">
                  <c:v>2.386783391159758</c:v>
                </c:pt>
                <c:pt idx="528">
                  <c:v>2.388708918296699</c:v>
                </c:pt>
                <c:pt idx="529">
                  <c:v>2.39063490237166</c:v>
                </c:pt>
                <c:pt idx="530">
                  <c:v>2.392561346319371</c:v>
                </c:pt>
                <c:pt idx="531">
                  <c:v>2.394488253081496</c:v>
                </c:pt>
                <c:pt idx="532">
                  <c:v>2.396415625606592</c:v>
                </c:pt>
                <c:pt idx="533">
                  <c:v>2.398343466850071</c:v>
                </c:pt>
                <c:pt idx="534">
                  <c:v>2.400271779774156</c:v>
                </c:pt>
                <c:pt idx="535">
                  <c:v>2.402200567347847</c:v>
                </c:pt>
                <c:pt idx="536">
                  <c:v>2.404129832546888</c:v>
                </c:pt>
                <c:pt idx="537">
                  <c:v>2.406059578353713</c:v>
                </c:pt>
                <c:pt idx="538">
                  <c:v>2.407989807757432</c:v>
                </c:pt>
                <c:pt idx="539">
                  <c:v>2.40992052375378</c:v>
                </c:pt>
                <c:pt idx="540">
                  <c:v>2.411851729345087</c:v>
                </c:pt>
                <c:pt idx="541">
                  <c:v>2.413783427540244</c:v>
                </c:pt>
                <c:pt idx="542">
                  <c:v>2.41571562135467</c:v>
                </c:pt>
                <c:pt idx="543">
                  <c:v>2.417648313810278</c:v>
                </c:pt>
                <c:pt idx="544">
                  <c:v>2.419581507935439</c:v>
                </c:pt>
                <c:pt idx="545">
                  <c:v>2.421515206764965</c:v>
                </c:pt>
                <c:pt idx="546">
                  <c:v>2.423449413340054</c:v>
                </c:pt>
                <c:pt idx="547">
                  <c:v>2.425384130708286</c:v>
                </c:pt>
                <c:pt idx="548">
                  <c:v>2.427319361923568</c:v>
                </c:pt>
                <c:pt idx="549">
                  <c:v>2.429255110046129</c:v>
                </c:pt>
                <c:pt idx="550">
                  <c:v>2.431191378142475</c:v>
                </c:pt>
                <c:pt idx="551">
                  <c:v>2.433128169285365</c:v>
                </c:pt>
                <c:pt idx="552">
                  <c:v>2.435065486553784</c:v>
                </c:pt>
                <c:pt idx="553">
                  <c:v>2.437003333032918</c:v>
                </c:pt>
                <c:pt idx="554">
                  <c:v>2.438941711814129</c:v>
                </c:pt>
                <c:pt idx="555">
                  <c:v>2.440880625994925</c:v>
                </c:pt>
                <c:pt idx="556">
                  <c:v>2.442820078678933</c:v>
                </c:pt>
                <c:pt idx="557">
                  <c:v>2.444760072975887</c:v>
                </c:pt>
                <c:pt idx="558">
                  <c:v>2.446700612001587</c:v>
                </c:pt>
                <c:pt idx="559">
                  <c:v>2.448641698877891</c:v>
                </c:pt>
                <c:pt idx="560">
                  <c:v>2.45058333673268</c:v>
                </c:pt>
                <c:pt idx="561">
                  <c:v>2.452525528699839</c:v>
                </c:pt>
                <c:pt idx="562">
                  <c:v>2.454468277919244</c:v>
                </c:pt>
                <c:pt idx="563">
                  <c:v>2.456411587536728</c:v>
                </c:pt>
                <c:pt idx="564">
                  <c:v>2.458355460704068</c:v>
                </c:pt>
                <c:pt idx="565">
                  <c:v>2.460299900578959</c:v>
                </c:pt>
                <c:pt idx="566">
                  <c:v>2.462244910324999</c:v>
                </c:pt>
                <c:pt idx="567">
                  <c:v>2.464190493111671</c:v>
                </c:pt>
                <c:pt idx="568">
                  <c:v>2.466136652114316</c:v>
                </c:pt>
                <c:pt idx="569">
                  <c:v>2.468083390514121</c:v>
                </c:pt>
                <c:pt idx="570">
                  <c:v>2.470030711498101</c:v>
                </c:pt>
                <c:pt idx="571">
                  <c:v>2.471978618259078</c:v>
                </c:pt>
                <c:pt idx="572">
                  <c:v>2.473927113995671</c:v>
                </c:pt>
                <c:pt idx="573">
                  <c:v>2.475876201912269</c:v>
                </c:pt>
                <c:pt idx="574">
                  <c:v>2.477825885219018</c:v>
                </c:pt>
                <c:pt idx="575">
                  <c:v>2.479776167131817</c:v>
                </c:pt>
                <c:pt idx="576">
                  <c:v>2.481727050872288</c:v>
                </c:pt>
                <c:pt idx="577">
                  <c:v>2.483678539667763</c:v>
                </c:pt>
                <c:pt idx="578">
                  <c:v>2.485630636751279</c:v>
                </c:pt>
                <c:pt idx="579">
                  <c:v>2.487583345361555</c:v>
                </c:pt>
                <c:pt idx="580">
                  <c:v>2.489536668742987</c:v>
                </c:pt>
                <c:pt idx="581">
                  <c:v>2.49149061014562</c:v>
                </c:pt>
                <c:pt idx="582">
                  <c:v>2.493445172825151</c:v>
                </c:pt>
                <c:pt idx="583">
                  <c:v>2.49540036004291</c:v>
                </c:pt>
                <c:pt idx="584">
                  <c:v>2.497356175065853</c:v>
                </c:pt>
                <c:pt idx="585">
                  <c:v>2.499312621166532</c:v>
                </c:pt>
                <c:pt idx="586">
                  <c:v>2.501269701623115</c:v>
                </c:pt>
                <c:pt idx="587">
                  <c:v>2.503227419719346</c:v>
                </c:pt>
                <c:pt idx="588">
                  <c:v>2.505185778744551</c:v>
                </c:pt>
                <c:pt idx="589">
                  <c:v>2.507144781993625</c:v>
                </c:pt>
                <c:pt idx="590">
                  <c:v>2.50910443276702</c:v>
                </c:pt>
                <c:pt idx="591">
                  <c:v>2.511064734370737</c:v>
                </c:pt>
                <c:pt idx="592">
                  <c:v>2.513025690116314</c:v>
                </c:pt>
                <c:pt idx="593">
                  <c:v>2.51498730332083</c:v>
                </c:pt>
                <c:pt idx="594">
                  <c:v>2.516949577306872</c:v>
                </c:pt>
                <c:pt idx="595">
                  <c:v>2.518912515402555</c:v>
                </c:pt>
                <c:pt idx="596">
                  <c:v>2.520876120941501</c:v>
                </c:pt>
                <c:pt idx="597">
                  <c:v>2.522840397262825</c:v>
                </c:pt>
                <c:pt idx="598">
                  <c:v>2.524805347711145</c:v>
                </c:pt>
                <c:pt idx="599">
                  <c:v>2.526770975636564</c:v>
                </c:pt>
                <c:pt idx="600">
                  <c:v>2.528737284394663</c:v>
                </c:pt>
                <c:pt idx="601">
                  <c:v>2.530704277346504</c:v>
                </c:pt>
                <c:pt idx="602">
                  <c:v>2.532671957858611</c:v>
                </c:pt>
                <c:pt idx="603">
                  <c:v>2.534640329302986</c:v>
                </c:pt>
                <c:pt idx="604">
                  <c:v>2.536609395057082</c:v>
                </c:pt>
                <c:pt idx="605">
                  <c:v>2.538579158503814</c:v>
                </c:pt>
                <c:pt idx="606">
                  <c:v>2.540549623031537</c:v>
                </c:pt>
                <c:pt idx="607">
                  <c:v>2.54252079203407</c:v>
                </c:pt>
                <c:pt idx="608">
                  <c:v>2.544492668910666</c:v>
                </c:pt>
                <c:pt idx="609">
                  <c:v>2.546465257066022</c:v>
                </c:pt>
                <c:pt idx="610">
                  <c:v>2.548438559910273</c:v>
                </c:pt>
                <c:pt idx="611">
                  <c:v>2.55041258085899</c:v>
                </c:pt>
                <c:pt idx="612">
                  <c:v>2.552387323333176</c:v>
                </c:pt>
                <c:pt idx="613">
                  <c:v>2.554362790759263</c:v>
                </c:pt>
                <c:pt idx="614">
                  <c:v>2.556338986569121</c:v>
                </c:pt>
                <c:pt idx="615">
                  <c:v>2.558315914200036</c:v>
                </c:pt>
                <c:pt idx="616">
                  <c:v>2.560293577094728</c:v>
                </c:pt>
                <c:pt idx="617">
                  <c:v>2.562271978701339</c:v>
                </c:pt>
                <c:pt idx="618">
                  <c:v>2.564251122473441</c:v>
                </c:pt>
                <c:pt idx="619">
                  <c:v>2.566231011870022</c:v>
                </c:pt>
                <c:pt idx="620">
                  <c:v>2.568211650355499</c:v>
                </c:pt>
                <c:pt idx="621">
                  <c:v>2.570193041399721</c:v>
                </c:pt>
                <c:pt idx="622">
                  <c:v>2.572175188477945</c:v>
                </c:pt>
                <c:pt idx="623">
                  <c:v>2.574158095070868</c:v>
                </c:pt>
                <c:pt idx="624">
                  <c:v>2.576141764664609</c:v>
                </c:pt>
                <c:pt idx="625">
                  <c:v>2.578126200750711</c:v>
                </c:pt>
                <c:pt idx="626">
                  <c:v>2.580111406826149</c:v>
                </c:pt>
                <c:pt idx="627">
                  <c:v>2.582097386393328</c:v>
                </c:pt>
                <c:pt idx="628">
                  <c:v>2.58408414296009</c:v>
                </c:pt>
                <c:pt idx="629">
                  <c:v>2.586071680039702</c:v>
                </c:pt>
                <c:pt idx="630">
                  <c:v>2.588060001150875</c:v>
                </c:pt>
                <c:pt idx="631">
                  <c:v>2.590049109817764</c:v>
                </c:pt>
                <c:pt idx="632">
                  <c:v>2.592039009569956</c:v>
                </c:pt>
                <c:pt idx="633">
                  <c:v>2.594029703942492</c:v>
                </c:pt>
                <c:pt idx="634">
                  <c:v>2.596021196475855</c:v>
                </c:pt>
                <c:pt idx="635">
                  <c:v>2.598013490715991</c:v>
                </c:pt>
                <c:pt idx="636">
                  <c:v>2.600006590214292</c:v>
                </c:pt>
                <c:pt idx="637">
                  <c:v>2.602000498527616</c:v>
                </c:pt>
                <c:pt idx="638">
                  <c:v>2.603995219218285</c:v>
                </c:pt>
                <c:pt idx="639">
                  <c:v>2.605990755854089</c:v>
                </c:pt>
                <c:pt idx="640">
                  <c:v>2.607987112008298</c:v>
                </c:pt>
                <c:pt idx="641">
                  <c:v>2.60998429125965</c:v>
                </c:pt>
                <c:pt idx="642">
                  <c:v>2.611982297192376</c:v>
                </c:pt>
                <c:pt idx="643">
                  <c:v>2.613981133396194</c:v>
                </c:pt>
                <c:pt idx="644">
                  <c:v>2.615980803466317</c:v>
                </c:pt>
                <c:pt idx="645">
                  <c:v>2.617981311003453</c:v>
                </c:pt>
                <c:pt idx="646">
                  <c:v>2.619982659613829</c:v>
                </c:pt>
                <c:pt idx="647">
                  <c:v>2.621984852909172</c:v>
                </c:pt>
                <c:pt idx="648">
                  <c:v>2.623987894506739</c:v>
                </c:pt>
                <c:pt idx="649">
                  <c:v>2.625991788029307</c:v>
                </c:pt>
                <c:pt idx="650">
                  <c:v>2.627996537105183</c:v>
                </c:pt>
                <c:pt idx="651">
                  <c:v>2.630002145368219</c:v>
                </c:pt>
                <c:pt idx="652">
                  <c:v>2.632008616457811</c:v>
                </c:pt>
                <c:pt idx="653">
                  <c:v>2.634015954018917</c:v>
                </c:pt>
                <c:pt idx="654">
                  <c:v>2.636024161702037</c:v>
                </c:pt>
                <c:pt idx="655">
                  <c:v>2.638033243163262</c:v>
                </c:pt>
                <c:pt idx="656">
                  <c:v>2.640043202064247</c:v>
                </c:pt>
                <c:pt idx="657">
                  <c:v>2.642054042072237</c:v>
                </c:pt>
                <c:pt idx="658">
                  <c:v>2.64406576686007</c:v>
                </c:pt>
                <c:pt idx="659">
                  <c:v>2.646078380106192</c:v>
                </c:pt>
                <c:pt idx="660">
                  <c:v>2.648091885494649</c:v>
                </c:pt>
                <c:pt idx="661">
                  <c:v>2.650106286715114</c:v>
                </c:pt>
                <c:pt idx="662">
                  <c:v>2.652121587462888</c:v>
                </c:pt>
                <c:pt idx="663">
                  <c:v>2.654137791438907</c:v>
                </c:pt>
                <c:pt idx="664">
                  <c:v>2.656154902349756</c:v>
                </c:pt>
                <c:pt idx="665">
                  <c:v>2.658172923907677</c:v>
                </c:pt>
                <c:pt idx="666">
                  <c:v>2.660191859830581</c:v>
                </c:pt>
                <c:pt idx="667">
                  <c:v>2.662211713842049</c:v>
                </c:pt>
                <c:pt idx="668">
                  <c:v>2.664232489671354</c:v>
                </c:pt>
                <c:pt idx="669">
                  <c:v>2.666254191053467</c:v>
                </c:pt>
                <c:pt idx="670">
                  <c:v>2.66827682172906</c:v>
                </c:pt>
                <c:pt idx="671">
                  <c:v>2.670300385444524</c:v>
                </c:pt>
                <c:pt idx="672">
                  <c:v>2.672324885951983</c:v>
                </c:pt>
                <c:pt idx="673">
                  <c:v>2.674350327009297</c:v>
                </c:pt>
                <c:pt idx="674">
                  <c:v>2.676376712380072</c:v>
                </c:pt>
                <c:pt idx="675">
                  <c:v>2.678404045833684</c:v>
                </c:pt>
                <c:pt idx="676">
                  <c:v>2.680432331145275</c:v>
                </c:pt>
                <c:pt idx="677">
                  <c:v>2.682461572095774</c:v>
                </c:pt>
                <c:pt idx="678">
                  <c:v>2.684491772471901</c:v>
                </c:pt>
                <c:pt idx="679">
                  <c:v>2.686522936066191</c:v>
                </c:pt>
                <c:pt idx="680">
                  <c:v>2.688555066676995</c:v>
                </c:pt>
                <c:pt idx="681">
                  <c:v>2.690588168108496</c:v>
                </c:pt>
                <c:pt idx="682">
                  <c:v>2.692622244170716</c:v>
                </c:pt>
                <c:pt idx="683">
                  <c:v>2.694657298679543</c:v>
                </c:pt>
                <c:pt idx="684">
                  <c:v>2.696693335456723</c:v>
                </c:pt>
                <c:pt idx="685">
                  <c:v>2.698730358329887</c:v>
                </c:pt>
                <c:pt idx="686">
                  <c:v>2.700768371132568</c:v>
                </c:pt>
                <c:pt idx="687">
                  <c:v>2.702807377704195</c:v>
                </c:pt>
                <c:pt idx="688">
                  <c:v>2.704847381890123</c:v>
                </c:pt>
                <c:pt idx="689">
                  <c:v>2.706888387541633</c:v>
                </c:pt>
                <c:pt idx="690">
                  <c:v>2.708930398515965</c:v>
                </c:pt>
                <c:pt idx="691">
                  <c:v>2.710973418676313</c:v>
                </c:pt>
                <c:pt idx="692">
                  <c:v>2.71301745189184</c:v>
                </c:pt>
                <c:pt idx="693">
                  <c:v>2.715062502037706</c:v>
                </c:pt>
                <c:pt idx="694">
                  <c:v>2.717108572995063</c:v>
                </c:pt>
                <c:pt idx="695">
                  <c:v>2.719155668651087</c:v>
                </c:pt>
                <c:pt idx="696">
                  <c:v>2.721203792898979</c:v>
                </c:pt>
                <c:pt idx="697">
                  <c:v>2.723252949637984</c:v>
                </c:pt>
                <c:pt idx="698">
                  <c:v>2.725303142773403</c:v>
                </c:pt>
                <c:pt idx="699">
                  <c:v>2.72735437621662</c:v>
                </c:pt>
                <c:pt idx="700">
                  <c:v>2.729406653885091</c:v>
                </c:pt>
                <c:pt idx="701">
                  <c:v>2.731459979702388</c:v>
                </c:pt>
                <c:pt idx="702">
                  <c:v>2.733514357598196</c:v>
                </c:pt>
                <c:pt idx="703">
                  <c:v>2.735569791508329</c:v>
                </c:pt>
                <c:pt idx="704">
                  <c:v>2.737626285374749</c:v>
                </c:pt>
                <c:pt idx="705">
                  <c:v>2.739683843145586</c:v>
                </c:pt>
                <c:pt idx="706">
                  <c:v>2.741742468775143</c:v>
                </c:pt>
                <c:pt idx="707">
                  <c:v>2.743802166223917</c:v>
                </c:pt>
                <c:pt idx="708">
                  <c:v>2.745862939458614</c:v>
                </c:pt>
                <c:pt idx="709">
                  <c:v>2.747924792452168</c:v>
                </c:pt>
                <c:pt idx="710">
                  <c:v>2.749987729183752</c:v>
                </c:pt>
                <c:pt idx="711">
                  <c:v>2.752051753638793</c:v>
                </c:pt>
                <c:pt idx="712">
                  <c:v>2.754116869808994</c:v>
                </c:pt>
                <c:pt idx="713">
                  <c:v>2.756183081692347</c:v>
                </c:pt>
                <c:pt idx="714">
                  <c:v>2.75825039329315</c:v>
                </c:pt>
                <c:pt idx="715">
                  <c:v>2.760318808622015</c:v>
                </c:pt>
                <c:pt idx="716">
                  <c:v>2.762388331695905</c:v>
                </c:pt>
                <c:pt idx="717">
                  <c:v>2.764458966538127</c:v>
                </c:pt>
                <c:pt idx="718">
                  <c:v>2.766530717178364</c:v>
                </c:pt>
                <c:pt idx="719">
                  <c:v>2.768603587652687</c:v>
                </c:pt>
                <c:pt idx="720">
                  <c:v>2.770677582003575</c:v>
                </c:pt>
                <c:pt idx="721">
                  <c:v>2.772752704279922</c:v>
                </c:pt>
                <c:pt idx="722">
                  <c:v>2.774828958537069</c:v>
                </c:pt>
                <c:pt idx="723">
                  <c:v>2.77690634883681</c:v>
                </c:pt>
                <c:pt idx="724">
                  <c:v>2.778984879247414</c:v>
                </c:pt>
                <c:pt idx="725">
                  <c:v>2.781064553843644</c:v>
                </c:pt>
                <c:pt idx="726">
                  <c:v>2.783145376706765</c:v>
                </c:pt>
                <c:pt idx="727">
                  <c:v>2.785227351924573</c:v>
                </c:pt>
                <c:pt idx="728">
                  <c:v>2.787310483591412</c:v>
                </c:pt>
                <c:pt idx="729">
                  <c:v>2.789394775808187</c:v>
                </c:pt>
                <c:pt idx="730">
                  <c:v>2.791480232682373</c:v>
                </c:pt>
                <c:pt idx="731">
                  <c:v>2.79356685832806</c:v>
                </c:pt>
                <c:pt idx="732">
                  <c:v>2.795654656865942</c:v>
                </c:pt>
                <c:pt idx="733">
                  <c:v>2.797743632423351</c:v>
                </c:pt>
                <c:pt idx="734">
                  <c:v>2.799833789134276</c:v>
                </c:pt>
                <c:pt idx="735">
                  <c:v>2.801925131139369</c:v>
                </c:pt>
                <c:pt idx="736">
                  <c:v>2.804017662585981</c:v>
                </c:pt>
                <c:pt idx="737">
                  <c:v>2.806111387628161</c:v>
                </c:pt>
                <c:pt idx="738">
                  <c:v>2.808206310426699</c:v>
                </c:pt>
                <c:pt idx="739">
                  <c:v>2.810302435149119</c:v>
                </c:pt>
                <c:pt idx="740">
                  <c:v>2.812399765969712</c:v>
                </c:pt>
                <c:pt idx="741">
                  <c:v>2.814498307069558</c:v>
                </c:pt>
                <c:pt idx="742">
                  <c:v>2.816598062636534</c:v>
                </c:pt>
                <c:pt idx="743">
                  <c:v>2.818699036865338</c:v>
                </c:pt>
                <c:pt idx="744">
                  <c:v>2.820801233957517</c:v>
                </c:pt>
                <c:pt idx="745">
                  <c:v>2.82290465812147</c:v>
                </c:pt>
                <c:pt idx="746">
                  <c:v>2.825009313572476</c:v>
                </c:pt>
                <c:pt idx="747">
                  <c:v>2.827115204532719</c:v>
                </c:pt>
                <c:pt idx="748">
                  <c:v>2.829222335231298</c:v>
                </c:pt>
                <c:pt idx="749">
                  <c:v>2.83133070990425</c:v>
                </c:pt>
                <c:pt idx="750">
                  <c:v>2.833440332794564</c:v>
                </c:pt>
                <c:pt idx="751">
                  <c:v>2.835551208152217</c:v>
                </c:pt>
                <c:pt idx="752">
                  <c:v>2.837663340234177</c:v>
                </c:pt>
                <c:pt idx="753">
                  <c:v>2.839776733304437</c:v>
                </c:pt>
                <c:pt idx="754">
                  <c:v>2.841891391634016</c:v>
                </c:pt>
                <c:pt idx="755">
                  <c:v>2.844007319500994</c:v>
                </c:pt>
                <c:pt idx="756">
                  <c:v>2.84612452119053</c:v>
                </c:pt>
                <c:pt idx="757">
                  <c:v>2.848243000994884</c:v>
                </c:pt>
                <c:pt idx="758">
                  <c:v>2.850362763213431</c:v>
                </c:pt>
                <c:pt idx="759">
                  <c:v>2.852483812152678</c:v>
                </c:pt>
                <c:pt idx="760">
                  <c:v>2.854606152126304</c:v>
                </c:pt>
                <c:pt idx="761">
                  <c:v>2.856729787455156</c:v>
                </c:pt>
                <c:pt idx="762">
                  <c:v>2.858854722467286</c:v>
                </c:pt>
                <c:pt idx="763">
                  <c:v>2.860980961497967</c:v>
                </c:pt>
                <c:pt idx="764">
                  <c:v>2.863108508889708</c:v>
                </c:pt>
                <c:pt idx="765">
                  <c:v>2.865237368992287</c:v>
                </c:pt>
                <c:pt idx="766">
                  <c:v>2.867367546162755</c:v>
                </c:pt>
                <c:pt idx="767">
                  <c:v>2.869499044765481</c:v>
                </c:pt>
                <c:pt idx="768">
                  <c:v>2.871631869172145</c:v>
                </c:pt>
                <c:pt idx="769">
                  <c:v>2.873766023761783</c:v>
                </c:pt>
                <c:pt idx="770">
                  <c:v>2.87590151292079</c:v>
                </c:pt>
                <c:pt idx="771">
                  <c:v>2.878038341042954</c:v>
                </c:pt>
                <c:pt idx="772">
                  <c:v>2.880176512529466</c:v>
                </c:pt>
                <c:pt idx="773">
                  <c:v>2.882316031788962</c:v>
                </c:pt>
                <c:pt idx="774">
                  <c:v>2.884456903237508</c:v>
                </c:pt>
                <c:pt idx="775">
                  <c:v>2.886599131298666</c:v>
                </c:pt>
                <c:pt idx="776">
                  <c:v>2.888742720403478</c:v>
                </c:pt>
                <c:pt idx="777">
                  <c:v>2.890887674990505</c:v>
                </c:pt>
                <c:pt idx="778">
                  <c:v>2.893033999505848</c:v>
                </c:pt>
                <c:pt idx="779">
                  <c:v>2.895181698403168</c:v>
                </c:pt>
                <c:pt idx="780">
                  <c:v>2.897330776143712</c:v>
                </c:pt>
                <c:pt idx="781">
                  <c:v>2.899481237196315</c:v>
                </c:pt>
                <c:pt idx="782">
                  <c:v>2.901633086037452</c:v>
                </c:pt>
                <c:pt idx="783">
                  <c:v>2.903786327151239</c:v>
                </c:pt>
                <c:pt idx="784">
                  <c:v>2.905940965029461</c:v>
                </c:pt>
                <c:pt idx="785">
                  <c:v>2.908097004171595</c:v>
                </c:pt>
                <c:pt idx="786">
                  <c:v>2.910254449084829</c:v>
                </c:pt>
                <c:pt idx="787">
                  <c:v>2.912413304284087</c:v>
                </c:pt>
                <c:pt idx="788">
                  <c:v>2.914573574292048</c:v>
                </c:pt>
                <c:pt idx="789">
                  <c:v>2.916735263639173</c:v>
                </c:pt>
                <c:pt idx="790">
                  <c:v>2.918898376863725</c:v>
                </c:pt>
                <c:pt idx="791">
                  <c:v>2.921062918511791</c:v>
                </c:pt>
                <c:pt idx="792">
                  <c:v>2.923228893137297</c:v>
                </c:pt>
                <c:pt idx="793">
                  <c:v>2.925396305302045</c:v>
                </c:pt>
                <c:pt idx="794">
                  <c:v>2.927565159575727</c:v>
                </c:pt>
                <c:pt idx="795">
                  <c:v>2.929735460535949</c:v>
                </c:pt>
                <c:pt idx="796">
                  <c:v>2.93190721276825</c:v>
                </c:pt>
                <c:pt idx="797">
                  <c:v>2.934080420866128</c:v>
                </c:pt>
                <c:pt idx="798">
                  <c:v>2.936255089431066</c:v>
                </c:pt>
                <c:pt idx="799">
                  <c:v>2.938431223072544</c:v>
                </c:pt>
                <c:pt idx="800">
                  <c:v>2.940608826408077</c:v>
                </c:pt>
                <c:pt idx="801">
                  <c:v>2.942787904063223</c:v>
                </c:pt>
                <c:pt idx="802">
                  <c:v>2.944968460671616</c:v>
                </c:pt>
                <c:pt idx="803">
                  <c:v>2.947150500874981</c:v>
                </c:pt>
                <c:pt idx="804">
                  <c:v>2.949334029323167</c:v>
                </c:pt>
                <c:pt idx="805">
                  <c:v>2.951519050674154</c:v>
                </c:pt>
                <c:pt idx="806">
                  <c:v>2.953705569594101</c:v>
                </c:pt>
                <c:pt idx="807">
                  <c:v>2.955893590757334</c:v>
                </c:pt>
                <c:pt idx="808">
                  <c:v>2.958083118846408</c:v>
                </c:pt>
                <c:pt idx="809">
                  <c:v>2.960274158552096</c:v>
                </c:pt>
                <c:pt idx="810">
                  <c:v>2.962466714573437</c:v>
                </c:pt>
                <c:pt idx="811">
                  <c:v>2.964660791617745</c:v>
                </c:pt>
                <c:pt idx="812">
                  <c:v>2.96685639440063</c:v>
                </c:pt>
                <c:pt idx="813">
                  <c:v>2.96905352764604</c:v>
                </c:pt>
                <c:pt idx="814">
                  <c:v>2.971252196086263</c:v>
                </c:pt>
                <c:pt idx="815">
                  <c:v>2.973452404461964</c:v>
                </c:pt>
                <c:pt idx="816">
                  <c:v>2.975654157522201</c:v>
                </c:pt>
                <c:pt idx="817">
                  <c:v>2.977857460024446</c:v>
                </c:pt>
                <c:pt idx="818">
                  <c:v>2.98006231673462</c:v>
                </c:pt>
                <c:pt idx="819">
                  <c:v>2.982268732427104</c:v>
                </c:pt>
                <c:pt idx="820">
                  <c:v>2.984476711884772</c:v>
                </c:pt>
                <c:pt idx="821">
                  <c:v>2.986686259899009</c:v>
                </c:pt>
                <c:pt idx="822">
                  <c:v>2.988897381269733</c:v>
                </c:pt>
                <c:pt idx="823">
                  <c:v>2.991110080805423</c:v>
                </c:pt>
                <c:pt idx="824">
                  <c:v>2.99332436332314</c:v>
                </c:pt>
                <c:pt idx="825">
                  <c:v>2.995540233648557</c:v>
                </c:pt>
                <c:pt idx="826">
                  <c:v>2.997757696615964</c:v>
                </c:pt>
                <c:pt idx="827">
                  <c:v>2.999976757068316</c:v>
                </c:pt>
                <c:pt idx="828">
                  <c:v>3.002197419857239</c:v>
                </c:pt>
                <c:pt idx="829">
                  <c:v>3.00441968984306</c:v>
                </c:pt>
                <c:pt idx="830">
                  <c:v>3.006643571894836</c:v>
                </c:pt>
                <c:pt idx="831">
                  <c:v>3.008869070890367</c:v>
                </c:pt>
                <c:pt idx="832">
                  <c:v>3.011096191716214</c:v>
                </c:pt>
                <c:pt idx="833">
                  <c:v>3.01332493926776</c:v>
                </c:pt>
                <c:pt idx="834">
                  <c:v>3.015555318449177</c:v>
                </c:pt>
                <c:pt idx="835">
                  <c:v>3.017787334173503</c:v>
                </c:pt>
                <c:pt idx="836">
                  <c:v>3.02002099136263</c:v>
                </c:pt>
                <c:pt idx="837">
                  <c:v>3.02225629494734</c:v>
                </c:pt>
                <c:pt idx="838">
                  <c:v>3.024493249867338</c:v>
                </c:pt>
                <c:pt idx="839">
                  <c:v>3.026731861071253</c:v>
                </c:pt>
                <c:pt idx="840">
                  <c:v>3.02897213351669</c:v>
                </c:pt>
                <c:pt idx="841">
                  <c:v>3.031214072170225</c:v>
                </c:pt>
                <c:pt idx="842">
                  <c:v>3.033457682007459</c:v>
                </c:pt>
                <c:pt idx="843">
                  <c:v>3.035702968013015</c:v>
                </c:pt>
                <c:pt idx="844">
                  <c:v>3.037949935180572</c:v>
                </c:pt>
                <c:pt idx="845">
                  <c:v>3.0401985885129</c:v>
                </c:pt>
                <c:pt idx="846">
                  <c:v>3.042448933021856</c:v>
                </c:pt>
                <c:pt idx="847">
                  <c:v>3.044700973728439</c:v>
                </c:pt>
                <c:pt idx="848">
                  <c:v>3.046954715662802</c:v>
                </c:pt>
                <c:pt idx="849">
                  <c:v>3.049210163864268</c:v>
                </c:pt>
                <c:pt idx="850">
                  <c:v>3.051467323381355</c:v>
                </c:pt>
                <c:pt idx="851">
                  <c:v>3.053726199271811</c:v>
                </c:pt>
                <c:pt idx="852">
                  <c:v>3.055986796602634</c:v>
                </c:pt>
                <c:pt idx="853">
                  <c:v>3.058249120450089</c:v>
                </c:pt>
                <c:pt idx="854">
                  <c:v>3.060513175899736</c:v>
                </c:pt>
                <c:pt idx="855">
                  <c:v>3.062778968046455</c:v>
                </c:pt>
                <c:pt idx="856">
                  <c:v>3.065046501994471</c:v>
                </c:pt>
                <c:pt idx="857">
                  <c:v>3.06731578285737</c:v>
                </c:pt>
                <c:pt idx="858">
                  <c:v>3.069586815758133</c:v>
                </c:pt>
                <c:pt idx="859">
                  <c:v>3.071859605829156</c:v>
                </c:pt>
                <c:pt idx="860">
                  <c:v>3.074134158212277</c:v>
                </c:pt>
                <c:pt idx="861">
                  <c:v>3.076410478058782</c:v>
                </c:pt>
                <c:pt idx="862">
                  <c:v>3.078688570529456</c:v>
                </c:pt>
                <c:pt idx="863">
                  <c:v>3.080968440794587</c:v>
                </c:pt>
                <c:pt idx="864">
                  <c:v>3.083250094033999</c:v>
                </c:pt>
                <c:pt idx="865">
                  <c:v>3.085533535437071</c:v>
                </c:pt>
                <c:pt idx="866">
                  <c:v>3.087818770202772</c:v>
                </c:pt>
                <c:pt idx="867">
                  <c:v>3.090105803539658</c:v>
                </c:pt>
                <c:pt idx="868">
                  <c:v>3.092394640665928</c:v>
                </c:pt>
                <c:pt idx="869">
                  <c:v>3.094685286809419</c:v>
                </c:pt>
                <c:pt idx="870">
                  <c:v>3.096977747207669</c:v>
                </c:pt>
                <c:pt idx="871">
                  <c:v>3.099272027107888</c:v>
                </c:pt>
                <c:pt idx="872">
                  <c:v>3.101568131767016</c:v>
                </c:pt>
                <c:pt idx="873">
                  <c:v>3.103866066451748</c:v>
                </c:pt>
                <c:pt idx="874">
                  <c:v>3.106165836438541</c:v>
                </c:pt>
                <c:pt idx="875">
                  <c:v>3.108467447013652</c:v>
                </c:pt>
                <c:pt idx="876">
                  <c:v>3.11077090347315</c:v>
                </c:pt>
                <c:pt idx="877">
                  <c:v>3.113076211122944</c:v>
                </c:pt>
                <c:pt idx="878">
                  <c:v>3.115383375278813</c:v>
                </c:pt>
                <c:pt idx="879">
                  <c:v>3.117692401266417</c:v>
                </c:pt>
                <c:pt idx="880">
                  <c:v>3.120003294421328</c:v>
                </c:pt>
                <c:pt idx="881">
                  <c:v>3.12231606008906</c:v>
                </c:pt>
                <c:pt idx="882">
                  <c:v>3.12463070362507</c:v>
                </c:pt>
                <c:pt idx="883">
                  <c:v>3.126947230394811</c:v>
                </c:pt>
                <c:pt idx="884">
                  <c:v>3.129265645773731</c:v>
                </c:pt>
                <c:pt idx="885">
                  <c:v>3.131585955147307</c:v>
                </c:pt>
                <c:pt idx="886">
                  <c:v>3.13390816391107</c:v>
                </c:pt>
                <c:pt idx="887">
                  <c:v>3.136232277470623</c:v>
                </c:pt>
                <c:pt idx="888">
                  <c:v>3.13855830124166</c:v>
                </c:pt>
                <c:pt idx="889">
                  <c:v>3.14088624065001</c:v>
                </c:pt>
                <c:pt idx="890">
                  <c:v>3.143216101131628</c:v>
                </c:pt>
                <c:pt idx="891">
                  <c:v>3.145547888132645</c:v>
                </c:pt>
                <c:pt idx="892">
                  <c:v>3.147881607109382</c:v>
                </c:pt>
                <c:pt idx="893">
                  <c:v>3.150217263528363</c:v>
                </c:pt>
                <c:pt idx="894">
                  <c:v>3.152554862866356</c:v>
                </c:pt>
                <c:pt idx="895">
                  <c:v>3.154894410610381</c:v>
                </c:pt>
                <c:pt idx="896">
                  <c:v>3.157235912257738</c:v>
                </c:pt>
                <c:pt idx="897">
                  <c:v>3.159579373316042</c:v>
                </c:pt>
                <c:pt idx="898">
                  <c:v>3.161924799303211</c:v>
                </c:pt>
                <c:pt idx="899">
                  <c:v>3.164272195747522</c:v>
                </c:pt>
                <c:pt idx="900">
                  <c:v>3.166621568187643</c:v>
                </c:pt>
                <c:pt idx="901">
                  <c:v>3.168972922172596</c:v>
                </c:pt>
                <c:pt idx="902">
                  <c:v>3.171326263261849</c:v>
                </c:pt>
                <c:pt idx="903">
                  <c:v>3.173681597025299</c:v>
                </c:pt>
                <c:pt idx="904">
                  <c:v>3.176038929043296</c:v>
                </c:pt>
                <c:pt idx="905">
                  <c:v>3.178398264906682</c:v>
                </c:pt>
                <c:pt idx="906">
                  <c:v>3.1807596102168</c:v>
                </c:pt>
                <c:pt idx="907">
                  <c:v>3.183122970585521</c:v>
                </c:pt>
                <c:pt idx="908">
                  <c:v>3.185488351635256</c:v>
                </c:pt>
                <c:pt idx="909">
                  <c:v>3.187855758999003</c:v>
                </c:pt>
                <c:pt idx="910">
                  <c:v>3.190225198320333</c:v>
                </c:pt>
                <c:pt idx="911">
                  <c:v>3.192596675253447</c:v>
                </c:pt>
                <c:pt idx="912">
                  <c:v>3.194970195463178</c:v>
                </c:pt>
                <c:pt idx="913">
                  <c:v>3.197345764625007</c:v>
                </c:pt>
                <c:pt idx="914">
                  <c:v>3.199723388425106</c:v>
                </c:pt>
                <c:pt idx="915">
                  <c:v>3.202103072560343</c:v>
                </c:pt>
                <c:pt idx="916">
                  <c:v>3.204484822738306</c:v>
                </c:pt>
                <c:pt idx="917">
                  <c:v>3.20686864467733</c:v>
                </c:pt>
                <c:pt idx="918">
                  <c:v>3.20925454410651</c:v>
                </c:pt>
                <c:pt idx="919">
                  <c:v>3.211642526765728</c:v>
                </c:pt>
                <c:pt idx="920">
                  <c:v>3.214032598405681</c:v>
                </c:pt>
                <c:pt idx="921">
                  <c:v>3.216424764787878</c:v>
                </c:pt>
                <c:pt idx="922">
                  <c:v>3.218819031684682</c:v>
                </c:pt>
                <c:pt idx="923">
                  <c:v>3.221215404879343</c:v>
                </c:pt>
                <c:pt idx="924">
                  <c:v>3.223613890165965</c:v>
                </c:pt>
                <c:pt idx="925">
                  <c:v>3.2260144933496</c:v>
                </c:pt>
                <c:pt idx="926">
                  <c:v>3.228417220246206</c:v>
                </c:pt>
                <c:pt idx="927">
                  <c:v>3.230822076682698</c:v>
                </c:pt>
                <c:pt idx="928">
                  <c:v>3.233229068496963</c:v>
                </c:pt>
                <c:pt idx="929">
                  <c:v>3.235638201537893</c:v>
                </c:pt>
                <c:pt idx="930">
                  <c:v>3.238049481665362</c:v>
                </c:pt>
                <c:pt idx="931">
                  <c:v>3.240462914750307</c:v>
                </c:pt>
                <c:pt idx="932">
                  <c:v>3.242878506674696</c:v>
                </c:pt>
                <c:pt idx="933">
                  <c:v>3.245296263331574</c:v>
                </c:pt>
                <c:pt idx="934">
                  <c:v>3.247716190625086</c:v>
                </c:pt>
                <c:pt idx="935">
                  <c:v>3.25013829447047</c:v>
                </c:pt>
                <c:pt idx="936">
                  <c:v>3.252562580794103</c:v>
                </c:pt>
                <c:pt idx="937">
                  <c:v>3.254989055533512</c:v>
                </c:pt>
                <c:pt idx="938">
                  <c:v>3.25741772463739</c:v>
                </c:pt>
                <c:pt idx="939">
                  <c:v>3.25984859406562</c:v>
                </c:pt>
                <c:pt idx="940">
                  <c:v>3.262281669789272</c:v>
                </c:pt>
                <c:pt idx="941">
                  <c:v>3.264716957790681</c:v>
                </c:pt>
                <c:pt idx="942">
                  <c:v>3.267154464063376</c:v>
                </c:pt>
                <c:pt idx="943">
                  <c:v>3.269594194612189</c:v>
                </c:pt>
                <c:pt idx="944">
                  <c:v>3.272036155453202</c:v>
                </c:pt>
                <c:pt idx="945">
                  <c:v>3.274480352613812</c:v>
                </c:pt>
                <c:pt idx="946">
                  <c:v>3.276926792132734</c:v>
                </c:pt>
                <c:pt idx="947">
                  <c:v>3.279375480059995</c:v>
                </c:pt>
                <c:pt idx="948">
                  <c:v>3.281826422457002</c:v>
                </c:pt>
                <c:pt idx="949">
                  <c:v>3.284279625396511</c:v>
                </c:pt>
                <c:pt idx="950">
                  <c:v>3.286735094962677</c:v>
                </c:pt>
                <c:pt idx="951">
                  <c:v>3.289192837251052</c:v>
                </c:pt>
                <c:pt idx="952">
                  <c:v>3.291652858368608</c:v>
                </c:pt>
                <c:pt idx="953">
                  <c:v>3.294115164433765</c:v>
                </c:pt>
                <c:pt idx="954">
                  <c:v>3.296579761576384</c:v>
                </c:pt>
                <c:pt idx="955">
                  <c:v>3.299046655937812</c:v>
                </c:pt>
                <c:pt idx="956">
                  <c:v>3.301515853670871</c:v>
                </c:pt>
                <c:pt idx="957">
                  <c:v>3.303987360939901</c:v>
                </c:pt>
                <c:pt idx="958">
                  <c:v>3.306461183920745</c:v>
                </c:pt>
                <c:pt idx="959">
                  <c:v>3.3089373288008</c:v>
                </c:pt>
                <c:pt idx="960">
                  <c:v>3.311415801779007</c:v>
                </c:pt>
                <c:pt idx="961">
                  <c:v>3.313896609065883</c:v>
                </c:pt>
                <c:pt idx="962">
                  <c:v>3.316379756883515</c:v>
                </c:pt>
                <c:pt idx="963">
                  <c:v>3.318865251465602</c:v>
                </c:pt>
                <c:pt idx="964">
                  <c:v>3.321353099057445</c:v>
                </c:pt>
                <c:pt idx="965">
                  <c:v>3.32384330591598</c:v>
                </c:pt>
                <c:pt idx="966">
                  <c:v>3.326335878309792</c:v>
                </c:pt>
                <c:pt idx="967">
                  <c:v>3.328830822519118</c:v>
                </c:pt>
                <c:pt idx="968">
                  <c:v>3.331328144835867</c:v>
                </c:pt>
                <c:pt idx="969">
                  <c:v>3.333827851563638</c:v>
                </c:pt>
                <c:pt idx="970">
                  <c:v>3.336329949017727</c:v>
                </c:pt>
                <c:pt idx="971">
                  <c:v>3.338834443525144</c:v>
                </c:pt>
                <c:pt idx="972">
                  <c:v>3.341341341424634</c:v>
                </c:pt>
                <c:pt idx="973">
                  <c:v>3.343850649066676</c:v>
                </c:pt>
                <c:pt idx="974">
                  <c:v>3.346362372813494</c:v>
                </c:pt>
                <c:pt idx="975">
                  <c:v>3.34887651903911</c:v>
                </c:pt>
                <c:pt idx="976">
                  <c:v>3.351393094129293</c:v>
                </c:pt>
                <c:pt idx="977">
                  <c:v>3.35391210448162</c:v>
                </c:pt>
                <c:pt idx="978">
                  <c:v>3.356433556505472</c:v>
                </c:pt>
                <c:pt idx="979">
                  <c:v>3.358957456622037</c:v>
                </c:pt>
                <c:pt idx="980">
                  <c:v>3.361483811264344</c:v>
                </c:pt>
                <c:pt idx="981">
                  <c:v>3.364012626877255</c:v>
                </c:pt>
                <c:pt idx="982">
                  <c:v>3.366543909917486</c:v>
                </c:pt>
                <c:pt idx="983">
                  <c:v>3.369077666853613</c:v>
                </c:pt>
                <c:pt idx="984">
                  <c:v>3.371613904166075</c:v>
                </c:pt>
                <c:pt idx="985">
                  <c:v>3.374152628347212</c:v>
                </c:pt>
                <c:pt idx="986">
                  <c:v>3.376693845901259</c:v>
                </c:pt>
                <c:pt idx="987">
                  <c:v>3.379237563344332</c:v>
                </c:pt>
                <c:pt idx="988">
                  <c:v>3.38178378720448</c:v>
                </c:pt>
                <c:pt idx="989">
                  <c:v>3.384332524021672</c:v>
                </c:pt>
                <c:pt idx="990">
                  <c:v>3.38688378034781</c:v>
                </c:pt>
                <c:pt idx="991">
                  <c:v>3.389437562746728</c:v>
                </c:pt>
                <c:pt idx="992">
                  <c:v>3.391993877794218</c:v>
                </c:pt>
                <c:pt idx="993">
                  <c:v>3.394552732078032</c:v>
                </c:pt>
                <c:pt idx="994">
                  <c:v>3.39711413219789</c:v>
                </c:pt>
                <c:pt idx="995">
                  <c:v>3.399678084765482</c:v>
                </c:pt>
                <c:pt idx="996">
                  <c:v>3.402244596404479</c:v>
                </c:pt>
                <c:pt idx="997">
                  <c:v>3.404813673750557</c:v>
                </c:pt>
                <c:pt idx="998">
                  <c:v>3.407385323451358</c:v>
                </c:pt>
                <c:pt idx="999">
                  <c:v>3.40995955216657</c:v>
                </c:pt>
                <c:pt idx="1000">
                  <c:v>3.41253636656785</c:v>
                </c:pt>
                <c:pt idx="1001">
                  <c:v>3.415115773338902</c:v>
                </c:pt>
                <c:pt idx="1002">
                  <c:v>3.417697779175441</c:v>
                </c:pt>
                <c:pt idx="1003">
                  <c:v>3.420282390785205</c:v>
                </c:pt>
                <c:pt idx="1004">
                  <c:v>3.422869614887967</c:v>
                </c:pt>
                <c:pt idx="1005">
                  <c:v>3.425459458215547</c:v>
                </c:pt>
                <c:pt idx="1006">
                  <c:v>3.428051927511794</c:v>
                </c:pt>
                <c:pt idx="1007">
                  <c:v>3.43064702953262</c:v>
                </c:pt>
                <c:pt idx="1008">
                  <c:v>3.433244771045979</c:v>
                </c:pt>
                <c:pt idx="1009">
                  <c:v>3.435845158831875</c:v>
                </c:pt>
                <c:pt idx="1010">
                  <c:v>3.438448199682385</c:v>
                </c:pt>
                <c:pt idx="1011">
                  <c:v>3.441053900401629</c:v>
                </c:pt>
                <c:pt idx="1012">
                  <c:v>3.443662267805804</c:v>
                </c:pt>
                <c:pt idx="1013">
                  <c:v>3.446273308723158</c:v>
                </c:pt>
                <c:pt idx="1014">
                  <c:v>3.448887029994031</c:v>
                </c:pt>
                <c:pt idx="1015">
                  <c:v>3.451503438470811</c:v>
                </c:pt>
                <c:pt idx="1016">
                  <c:v>3.454122541017964</c:v>
                </c:pt>
                <c:pt idx="1017">
                  <c:v>3.456744344512032</c:v>
                </c:pt>
                <c:pt idx="1018">
                  <c:v>3.459368855841624</c:v>
                </c:pt>
                <c:pt idx="1019">
                  <c:v>3.461996081907409</c:v>
                </c:pt>
                <c:pt idx="1020">
                  <c:v>3.464626029622161</c:v>
                </c:pt>
                <c:pt idx="1021">
                  <c:v>3.467258705910688</c:v>
                </c:pt>
                <c:pt idx="1022">
                  <c:v>3.469894117709896</c:v>
                </c:pt>
                <c:pt idx="1023">
                  <c:v>3.472532271968731</c:v>
                </c:pt>
                <c:pt idx="1024">
                  <c:v>3.475173175648245</c:v>
                </c:pt>
                <c:pt idx="1025">
                  <c:v>3.477816835721521</c:v>
                </c:pt>
                <c:pt idx="1026">
                  <c:v>3.480463259173722</c:v>
                </c:pt>
                <c:pt idx="1027">
                  <c:v>3.483112453002054</c:v>
                </c:pt>
                <c:pt idx="1028">
                  <c:v>3.485764424215801</c:v>
                </c:pt>
                <c:pt idx="1029">
                  <c:v>3.488419179836284</c:v>
                </c:pt>
                <c:pt idx="1030">
                  <c:v>3.491076726896866</c:v>
                </c:pt>
                <c:pt idx="1031">
                  <c:v>3.493737072442971</c:v>
                </c:pt>
                <c:pt idx="1032">
                  <c:v>3.496400223532045</c:v>
                </c:pt>
                <c:pt idx="1033">
                  <c:v>3.499066187233574</c:v>
                </c:pt>
                <c:pt idx="1034">
                  <c:v>3.501734970629071</c:v>
                </c:pt>
                <c:pt idx="1035">
                  <c:v>3.504406580812063</c:v>
                </c:pt>
                <c:pt idx="1036">
                  <c:v>3.507081024888092</c:v>
                </c:pt>
                <c:pt idx="1037">
                  <c:v>3.509758309974713</c:v>
                </c:pt>
                <c:pt idx="1038">
                  <c:v>3.512438443201455</c:v>
                </c:pt>
                <c:pt idx="1039">
                  <c:v>3.515121431709868</c:v>
                </c:pt>
                <c:pt idx="1040">
                  <c:v>3.517807282653461</c:v>
                </c:pt>
                <c:pt idx="1041">
                  <c:v>3.520496003197724</c:v>
                </c:pt>
                <c:pt idx="1042">
                  <c:v>3.523187600520109</c:v>
                </c:pt>
                <c:pt idx="1043">
                  <c:v>3.525882081810005</c:v>
                </c:pt>
                <c:pt idx="1044">
                  <c:v>3.528579454268758</c:v>
                </c:pt>
                <c:pt idx="1045">
                  <c:v>3.531279725109651</c:v>
                </c:pt>
                <c:pt idx="1046">
                  <c:v>3.53398290155785</c:v>
                </c:pt>
                <c:pt idx="1047">
                  <c:v>3.536688990850459</c:v>
                </c:pt>
                <c:pt idx="1048">
                  <c:v>3.539398000236463</c:v>
                </c:pt>
                <c:pt idx="1049">
                  <c:v>3.54210993697673</c:v>
                </c:pt>
                <c:pt idx="1050">
                  <c:v>3.544824808343987</c:v>
                </c:pt>
                <c:pt idx="1051">
                  <c:v>3.547542621622827</c:v>
                </c:pt>
                <c:pt idx="1052">
                  <c:v>3.550263384109662</c:v>
                </c:pt>
                <c:pt idx="1053">
                  <c:v>3.552987103112742</c:v>
                </c:pt>
                <c:pt idx="1054">
                  <c:v>3.555713785952104</c:v>
                </c:pt>
                <c:pt idx="1055">
                  <c:v>3.55844343995959</c:v>
                </c:pt>
                <c:pt idx="1056">
                  <c:v>3.561176072478808</c:v>
                </c:pt>
                <c:pt idx="1057">
                  <c:v>3.563911690865126</c:v>
                </c:pt>
                <c:pt idx="1058">
                  <c:v>3.566650302485634</c:v>
                </c:pt>
                <c:pt idx="1059">
                  <c:v>3.569391914719144</c:v>
                </c:pt>
                <c:pt idx="1060">
                  <c:v>3.57213653495619</c:v>
                </c:pt>
                <c:pt idx="1061">
                  <c:v>3.574884170598943</c:v>
                </c:pt>
                <c:pt idx="1062">
                  <c:v>3.577634829061273</c:v>
                </c:pt>
                <c:pt idx="1063">
                  <c:v>3.580388517768653</c:v>
                </c:pt>
                <c:pt idx="1064">
                  <c:v>3.583145244158191</c:v>
                </c:pt>
                <c:pt idx="1065">
                  <c:v>3.585905015678573</c:v>
                </c:pt>
                <c:pt idx="1066">
                  <c:v>3.588667839790078</c:v>
                </c:pt>
                <c:pt idx="1067">
                  <c:v>3.591433723964506</c:v>
                </c:pt>
                <c:pt idx="1068">
                  <c:v>3.594202675685189</c:v>
                </c:pt>
                <c:pt idx="1069">
                  <c:v>3.596974702446957</c:v>
                </c:pt>
                <c:pt idx="1070">
                  <c:v>3.599749811756103</c:v>
                </c:pt>
                <c:pt idx="1071">
                  <c:v>3.602528011130388</c:v>
                </c:pt>
                <c:pt idx="1072">
                  <c:v>3.605309308098966</c:v>
                </c:pt>
                <c:pt idx="1073">
                  <c:v>3.608093710202384</c:v>
                </c:pt>
                <c:pt idx="1074">
                  <c:v>3.610881224992576</c:v>
                </c:pt>
                <c:pt idx="1075">
                  <c:v>3.613671860032773</c:v>
                </c:pt>
                <c:pt idx="1076">
                  <c:v>3.616465622897538</c:v>
                </c:pt>
                <c:pt idx="1077">
                  <c:v>3.619262521172712</c:v>
                </c:pt>
                <c:pt idx="1078">
                  <c:v>3.622062562455355</c:v>
                </c:pt>
                <c:pt idx="1079">
                  <c:v>3.624865754353753</c:v>
                </c:pt>
                <c:pt idx="1080">
                  <c:v>3.627672104487364</c:v>
                </c:pt>
                <c:pt idx="1081">
                  <c:v>3.630481620486811</c:v>
                </c:pt>
                <c:pt idx="1082">
                  <c:v>3.633294309993801</c:v>
                </c:pt>
                <c:pt idx="1083">
                  <c:v>3.636110180661139</c:v>
                </c:pt>
                <c:pt idx="1084">
                  <c:v>3.638929240152664</c:v>
                </c:pt>
                <c:pt idx="1085">
                  <c:v>3.641751496143224</c:v>
                </c:pt>
                <c:pt idx="1086">
                  <c:v>3.644576956318641</c:v>
                </c:pt>
                <c:pt idx="1087">
                  <c:v>3.647405628375657</c:v>
                </c:pt>
                <c:pt idx="1088">
                  <c:v>3.650237520021915</c:v>
                </c:pt>
                <c:pt idx="1089">
                  <c:v>3.653072638975921</c:v>
                </c:pt>
                <c:pt idx="1090">
                  <c:v>3.655910992966987</c:v>
                </c:pt>
                <c:pt idx="1091">
                  <c:v>3.658752589735178</c:v>
                </c:pt>
                <c:pt idx="1092">
                  <c:v>3.661597437031334</c:v>
                </c:pt>
                <c:pt idx="1093">
                  <c:v>3.664445542616948</c:v>
                </c:pt>
                <c:pt idx="1094">
                  <c:v>3.667296914264183</c:v>
                </c:pt>
                <c:pt idx="1095">
                  <c:v>3.670151559755797</c:v>
                </c:pt>
                <c:pt idx="1096">
                  <c:v>3.673009486885101</c:v>
                </c:pt>
                <c:pt idx="1097">
                  <c:v>3.675870703455915</c:v>
                </c:pt>
                <c:pt idx="1098">
                  <c:v>3.678735217282544</c:v>
                </c:pt>
                <c:pt idx="1099">
                  <c:v>3.68160303618969</c:v>
                </c:pt>
                <c:pt idx="1100">
                  <c:v>3.684474168012435</c:v>
                </c:pt>
                <c:pt idx="1101">
                  <c:v>3.687348620596195</c:v>
                </c:pt>
                <c:pt idx="1102">
                  <c:v>3.690226401796627</c:v>
                </c:pt>
                <c:pt idx="1103">
                  <c:v>3.693107519479624</c:v>
                </c:pt>
                <c:pt idx="1104">
                  <c:v>3.69599198152126</c:v>
                </c:pt>
                <c:pt idx="1105">
                  <c:v>3.698879795807692</c:v>
                </c:pt>
                <c:pt idx="1106">
                  <c:v>3.701770970235169</c:v>
                </c:pt>
                <c:pt idx="1107">
                  <c:v>3.704665512709932</c:v>
                </c:pt>
                <c:pt idx="1108">
                  <c:v>3.707563431148174</c:v>
                </c:pt>
                <c:pt idx="1109">
                  <c:v>3.710464733475984</c:v>
                </c:pt>
                <c:pt idx="1110">
                  <c:v>3.713369427629304</c:v>
                </c:pt>
                <c:pt idx="1111">
                  <c:v>3.716277521553817</c:v>
                </c:pt>
                <c:pt idx="1112">
                  <c:v>3.719189023204976</c:v>
                </c:pt>
                <c:pt idx="1113">
                  <c:v>3.72210394054785</c:v>
                </c:pt>
                <c:pt idx="1114">
                  <c:v>3.725022281557113</c:v>
                </c:pt>
                <c:pt idx="1115">
                  <c:v>3.727944054217001</c:v>
                </c:pt>
                <c:pt idx="1116">
                  <c:v>3.730869266521193</c:v>
                </c:pt>
                <c:pt idx="1117">
                  <c:v>3.733797926472793</c:v>
                </c:pt>
                <c:pt idx="1118">
                  <c:v>3.73673004208424</c:v>
                </c:pt>
                <c:pt idx="1119">
                  <c:v>3.739665621377241</c:v>
                </c:pt>
                <c:pt idx="1120">
                  <c:v>3.742604672382732</c:v>
                </c:pt>
                <c:pt idx="1121">
                  <c:v>3.74554720314077</c:v>
                </c:pt>
                <c:pt idx="1122">
                  <c:v>3.748493221700471</c:v>
                </c:pt>
                <c:pt idx="1123">
                  <c:v>3.751442736119987</c:v>
                </c:pt>
                <c:pt idx="1124">
                  <c:v>3.754395754466367</c:v>
                </c:pt>
                <c:pt idx="1125">
                  <c:v>3.757352284815529</c:v>
                </c:pt>
                <c:pt idx="1126">
                  <c:v>3.760312335252151</c:v>
                </c:pt>
                <c:pt idx="1127">
                  <c:v>3.763275913869638</c:v>
                </c:pt>
                <c:pt idx="1128">
                  <c:v>3.766243028770007</c:v>
                </c:pt>
                <c:pt idx="1129">
                  <c:v>3.769213688063833</c:v>
                </c:pt>
                <c:pt idx="1130">
                  <c:v>3.77218789987017</c:v>
                </c:pt>
                <c:pt idx="1131">
                  <c:v>3.775165672316455</c:v>
                </c:pt>
                <c:pt idx="1132">
                  <c:v>3.778147013538438</c:v>
                </c:pt>
                <c:pt idx="1133">
                  <c:v>3.781131931680086</c:v>
                </c:pt>
                <c:pt idx="1134">
                  <c:v>3.784120434893538</c:v>
                </c:pt>
                <c:pt idx="1135">
                  <c:v>3.787112531338976</c:v>
                </c:pt>
                <c:pt idx="1136">
                  <c:v>3.790108229184562</c:v>
                </c:pt>
                <c:pt idx="1137">
                  <c:v>3.793107536606343</c:v>
                </c:pt>
                <c:pt idx="1138">
                  <c:v>3.796110461788171</c:v>
                </c:pt>
                <c:pt idx="1139">
                  <c:v>3.799117012921605</c:v>
                </c:pt>
                <c:pt idx="1140">
                  <c:v>3.802127198205825</c:v>
                </c:pt>
                <c:pt idx="1141">
                  <c:v>3.805141025847536</c:v>
                </c:pt>
                <c:pt idx="1142">
                  <c:v>3.808158504060884</c:v>
                </c:pt>
                <c:pt idx="1143">
                  <c:v>3.811179641067351</c:v>
                </c:pt>
                <c:pt idx="1144">
                  <c:v>3.814204445095657</c:v>
                </c:pt>
                <c:pt idx="1145">
                  <c:v>3.817232924381674</c:v>
                </c:pt>
                <c:pt idx="1146">
                  <c:v>3.820265087168328</c:v>
                </c:pt>
                <c:pt idx="1147">
                  <c:v>3.823300941705484</c:v>
                </c:pt>
                <c:pt idx="1148">
                  <c:v>3.826340496249847</c:v>
                </c:pt>
                <c:pt idx="1149">
                  <c:v>3.829383759064882</c:v>
                </c:pt>
                <c:pt idx="1150">
                  <c:v>3.832430738420692</c:v>
                </c:pt>
                <c:pt idx="1151">
                  <c:v>3.835481442593903</c:v>
                </c:pt>
                <c:pt idx="1152">
                  <c:v>3.838535879867578</c:v>
                </c:pt>
                <c:pt idx="1153">
                  <c:v>3.841594058531081</c:v>
                </c:pt>
                <c:pt idx="1154">
                  <c:v>3.844655986880023</c:v>
                </c:pt>
                <c:pt idx="1155">
                  <c:v>3.847721673216081</c:v>
                </c:pt>
                <c:pt idx="1156">
                  <c:v>3.850791125846926</c:v>
                </c:pt>
                <c:pt idx="1157">
                  <c:v>3.853864353086103</c:v>
                </c:pt>
                <c:pt idx="1158">
                  <c:v>3.856941363252918</c:v>
                </c:pt>
                <c:pt idx="1159">
                  <c:v>3.86002216467231</c:v>
                </c:pt>
                <c:pt idx="1160">
                  <c:v>3.863106765674731</c:v>
                </c:pt>
                <c:pt idx="1161">
                  <c:v>3.866195174596053</c:v>
                </c:pt>
                <c:pt idx="1162">
                  <c:v>3.86928739977742</c:v>
                </c:pt>
                <c:pt idx="1163">
                  <c:v>3.872383449565127</c:v>
                </c:pt>
                <c:pt idx="1164">
                  <c:v>3.875483332310491</c:v>
                </c:pt>
                <c:pt idx="1165">
                  <c:v>3.878587056369764</c:v>
                </c:pt>
                <c:pt idx="1166">
                  <c:v>3.881694630103946</c:v>
                </c:pt>
                <c:pt idx="1167">
                  <c:v>3.88480606187871</c:v>
                </c:pt>
                <c:pt idx="1168">
                  <c:v>3.887921360064206</c:v>
                </c:pt>
                <c:pt idx="1169">
                  <c:v>3.891040533035017</c:v>
                </c:pt>
                <c:pt idx="1170">
                  <c:v>3.894163589169948</c:v>
                </c:pt>
                <c:pt idx="1171">
                  <c:v>3.897290536851918</c:v>
                </c:pt>
                <c:pt idx="1172">
                  <c:v>3.900421384467836</c:v>
                </c:pt>
                <c:pt idx="1173">
                  <c:v>3.90355614040844</c:v>
                </c:pt>
                <c:pt idx="1174">
                  <c:v>3.906694813068156</c:v>
                </c:pt>
                <c:pt idx="1175">
                  <c:v>3.909837410844977</c:v>
                </c:pt>
                <c:pt idx="1176">
                  <c:v>3.912983942140302</c:v>
                </c:pt>
                <c:pt idx="1177">
                  <c:v>3.916134415358781</c:v>
                </c:pt>
                <c:pt idx="1178">
                  <c:v>3.919288838908215</c:v>
                </c:pt>
                <c:pt idx="1179">
                  <c:v>3.922447221199314</c:v>
                </c:pt>
                <c:pt idx="1180">
                  <c:v>3.925609570645644</c:v>
                </c:pt>
                <c:pt idx="1181">
                  <c:v>3.928775895663417</c:v>
                </c:pt>
                <c:pt idx="1182">
                  <c:v>3.931946204671367</c:v>
                </c:pt>
                <c:pt idx="1183">
                  <c:v>3.935120506090553</c:v>
                </c:pt>
                <c:pt idx="1184">
                  <c:v>3.938298808344234</c:v>
                </c:pt>
                <c:pt idx="1185">
                  <c:v>3.941481119857714</c:v>
                </c:pt>
                <c:pt idx="1186">
                  <c:v>3.944667449058124</c:v>
                </c:pt>
                <c:pt idx="1187">
                  <c:v>3.947857804374357</c:v>
                </c:pt>
                <c:pt idx="1188">
                  <c:v>3.95105219423679</c:v>
                </c:pt>
                <c:pt idx="1189">
                  <c:v>3.954250627077177</c:v>
                </c:pt>
                <c:pt idx="1190">
                  <c:v>3.957453111328514</c:v>
                </c:pt>
                <c:pt idx="1191">
                  <c:v>3.960659655424763</c:v>
                </c:pt>
                <c:pt idx="1192">
                  <c:v>3.963870267800783</c:v>
                </c:pt>
                <c:pt idx="1193">
                  <c:v>3.967084956892099</c:v>
                </c:pt>
                <c:pt idx="1194">
                  <c:v>3.970303731134725</c:v>
                </c:pt>
                <c:pt idx="1195">
                  <c:v>3.973526598965006</c:v>
                </c:pt>
                <c:pt idx="1196">
                  <c:v>3.9767535688194</c:v>
                </c:pt>
                <c:pt idx="1197">
                  <c:v>3.979984649134349</c:v>
                </c:pt>
                <c:pt idx="1198">
                  <c:v>3.983219848346059</c:v>
                </c:pt>
                <c:pt idx="1199">
                  <c:v>3.986459174890294</c:v>
                </c:pt>
                <c:pt idx="1200">
                  <c:v>3.98970263720222</c:v>
                </c:pt>
                <c:pt idx="1201">
                  <c:v>3.992950243716184</c:v>
                </c:pt>
                <c:pt idx="1202">
                  <c:v>3.996202002865587</c:v>
                </c:pt>
                <c:pt idx="1203">
                  <c:v>3.999457923082551</c:v>
                </c:pt>
                <c:pt idx="1204">
                  <c:v>4.002718012797888</c:v>
                </c:pt>
                <c:pt idx="1205">
                  <c:v>4.005982280440776</c:v>
                </c:pt>
                <c:pt idx="1206">
                  <c:v>4.00925073443858</c:v>
                </c:pt>
                <c:pt idx="1207">
                  <c:v>4.012523383216691</c:v>
                </c:pt>
                <c:pt idx="1208">
                  <c:v>4.015800235198298</c:v>
                </c:pt>
                <c:pt idx="1209">
                  <c:v>4.019081298804135</c:v>
                </c:pt>
                <c:pt idx="1210">
                  <c:v>4.022366582452346</c:v>
                </c:pt>
                <c:pt idx="1211">
                  <c:v>4.025656094558176</c:v>
                </c:pt>
                <c:pt idx="1212">
                  <c:v>4.02894984353387</c:v>
                </c:pt>
                <c:pt idx="1213">
                  <c:v>4.032247837788338</c:v>
                </c:pt>
                <c:pt idx="1214">
                  <c:v>4.035550085727047</c:v>
                </c:pt>
                <c:pt idx="1215">
                  <c:v>4.038856595751663</c:v>
                </c:pt>
                <c:pt idx="1216">
                  <c:v>4.042167376259975</c:v>
                </c:pt>
                <c:pt idx="1217">
                  <c:v>4.045482435645529</c:v>
                </c:pt>
                <c:pt idx="1218">
                  <c:v>4.048801782297512</c:v>
                </c:pt>
                <c:pt idx="1219">
                  <c:v>4.052125424600428</c:v>
                </c:pt>
                <c:pt idx="1220">
                  <c:v>4.055453370933934</c:v>
                </c:pt>
                <c:pt idx="1221">
                  <c:v>4.058785629672542</c:v>
                </c:pt>
                <c:pt idx="1222">
                  <c:v>4.062122209185439</c:v>
                </c:pt>
                <c:pt idx="1223">
                  <c:v>4.065463117836184</c:v>
                </c:pt>
                <c:pt idx="1224">
                  <c:v>4.068808363982494</c:v>
                </c:pt>
                <c:pt idx="1225">
                  <c:v>4.072157955976007</c:v>
                </c:pt>
                <c:pt idx="1226">
                  <c:v>4.075511902162008</c:v>
                </c:pt>
                <c:pt idx="1227">
                  <c:v>4.078870210879182</c:v>
                </c:pt>
                <c:pt idx="1228">
                  <c:v>4.082232890459377</c:v>
                </c:pt>
                <c:pt idx="1229">
                  <c:v>4.085599949227316</c:v>
                </c:pt>
                <c:pt idx="1230">
                  <c:v>4.08897139550034</c:v>
                </c:pt>
                <c:pt idx="1231">
                  <c:v>4.092347237588193</c:v>
                </c:pt>
                <c:pt idx="1232">
                  <c:v>4.095727483792671</c:v>
                </c:pt>
                <c:pt idx="1233">
                  <c:v>4.099112142407448</c:v>
                </c:pt>
                <c:pt idx="1234">
                  <c:v>4.102501221717716</c:v>
                </c:pt>
                <c:pt idx="1235">
                  <c:v>4.105894729999983</c:v>
                </c:pt>
                <c:pt idx="1236">
                  <c:v>4.109292675521744</c:v>
                </c:pt>
                <c:pt idx="1237">
                  <c:v>4.112695066541217</c:v>
                </c:pt>
                <c:pt idx="1238">
                  <c:v>4.116101911307102</c:v>
                </c:pt>
                <c:pt idx="1239">
                  <c:v>4.119513218058223</c:v>
                </c:pt>
                <c:pt idx="1240">
                  <c:v>4.122928995023295</c:v>
                </c:pt>
                <c:pt idx="1241">
                  <c:v>4.126349250420614</c:v>
                </c:pt>
                <c:pt idx="1242">
                  <c:v>4.129773992457761</c:v>
                </c:pt>
                <c:pt idx="1243">
                  <c:v>4.133203229331293</c:v>
                </c:pt>
                <c:pt idx="1244">
                  <c:v>4.136636969226495</c:v>
                </c:pt>
                <c:pt idx="1245">
                  <c:v>4.140075220317012</c:v>
                </c:pt>
                <c:pt idx="1246">
                  <c:v>4.143517990764584</c:v>
                </c:pt>
                <c:pt idx="1247">
                  <c:v>4.146965288718737</c:v>
                </c:pt>
                <c:pt idx="1248">
                  <c:v>4.15041712231645</c:v>
                </c:pt>
                <c:pt idx="1249">
                  <c:v>4.153873499681861</c:v>
                </c:pt>
                <c:pt idx="1250">
                  <c:v>4.157334428925918</c:v>
                </c:pt>
                <c:pt idx="1251">
                  <c:v>4.160799918146142</c:v>
                </c:pt>
                <c:pt idx="1252">
                  <c:v>4.164269975426176</c:v>
                </c:pt>
                <c:pt idx="1253">
                  <c:v>4.167744608835557</c:v>
                </c:pt>
                <c:pt idx="1254">
                  <c:v>4.171223826429381</c:v>
                </c:pt>
                <c:pt idx="1255">
                  <c:v>4.174707636247907</c:v>
                </c:pt>
                <c:pt idx="1256">
                  <c:v>4.17819604631629</c:v>
                </c:pt>
                <c:pt idx="1257">
                  <c:v>4.181689064644202</c:v>
                </c:pt>
                <c:pt idx="1258">
                  <c:v>4.185186699225481</c:v>
                </c:pt>
                <c:pt idx="1259">
                  <c:v>4.188688958037878</c:v>
                </c:pt>
                <c:pt idx="1260">
                  <c:v>4.192195849042529</c:v>
                </c:pt>
                <c:pt idx="1261">
                  <c:v>4.195707380183805</c:v>
                </c:pt>
                <c:pt idx="1262">
                  <c:v>4.199223559388824</c:v>
                </c:pt>
                <c:pt idx="1263">
                  <c:v>4.202744394567135</c:v>
                </c:pt>
                <c:pt idx="1264">
                  <c:v>4.206269893610356</c:v>
                </c:pt>
                <c:pt idx="1265">
                  <c:v>4.209800064391821</c:v>
                </c:pt>
                <c:pt idx="1266">
                  <c:v>4.213334914766172</c:v>
                </c:pt>
                <c:pt idx="1267">
                  <c:v>4.216874452569036</c:v>
                </c:pt>
                <c:pt idx="1268">
                  <c:v>4.220418685616623</c:v>
                </c:pt>
                <c:pt idx="1269">
                  <c:v>4.223967621705349</c:v>
                </c:pt>
                <c:pt idx="1270">
                  <c:v>4.227521268611476</c:v>
                </c:pt>
                <c:pt idx="1271">
                  <c:v>4.231079634090696</c:v>
                </c:pt>
                <c:pt idx="1272">
                  <c:v>4.234642725877742</c:v>
                </c:pt>
                <c:pt idx="1273">
                  <c:v>4.238210551686035</c:v>
                </c:pt>
                <c:pt idx="1274">
                  <c:v>4.241783119207283</c:v>
                </c:pt>
                <c:pt idx="1275">
                  <c:v>4.245360436111007</c:v>
                </c:pt>
                <c:pt idx="1276">
                  <c:v>4.248942510044238</c:v>
                </c:pt>
                <c:pt idx="1277">
                  <c:v>4.252529348631045</c:v>
                </c:pt>
                <c:pt idx="1278">
                  <c:v>4.25612095947217</c:v>
                </c:pt>
                <c:pt idx="1279">
                  <c:v>4.259717350144584</c:v>
                </c:pt>
                <c:pt idx="1280">
                  <c:v>4.263318528201066</c:v>
                </c:pt>
                <c:pt idx="1281">
                  <c:v>4.266924501169811</c:v>
                </c:pt>
                <c:pt idx="1282">
                  <c:v>4.27053527655398</c:v>
                </c:pt>
                <c:pt idx="1283">
                  <c:v>4.274150861831315</c:v>
                </c:pt>
                <c:pt idx="1284">
                  <c:v>4.277771264453622</c:v>
                </c:pt>
                <c:pt idx="1285">
                  <c:v>4.281396491846406</c:v>
                </c:pt>
                <c:pt idx="1286">
                  <c:v>4.285026551408448</c:v>
                </c:pt>
                <c:pt idx="1287">
                  <c:v>4.288661450511285</c:v>
                </c:pt>
                <c:pt idx="1288">
                  <c:v>4.292301196498852</c:v>
                </c:pt>
                <c:pt idx="1289">
                  <c:v>4.295945796686926</c:v>
                </c:pt>
                <c:pt idx="1290">
                  <c:v>4.299595258362788</c:v>
                </c:pt>
                <c:pt idx="1291">
                  <c:v>4.30324958878467</c:v>
                </c:pt>
                <c:pt idx="1292">
                  <c:v>4.306908795181354</c:v>
                </c:pt>
                <c:pt idx="1293">
                  <c:v>4.310572884751692</c:v>
                </c:pt>
                <c:pt idx="1294">
                  <c:v>4.314241864664101</c:v>
                </c:pt>
                <c:pt idx="1295">
                  <c:v>4.317915742056124</c:v>
                </c:pt>
                <c:pt idx="1296">
                  <c:v>4.321594524033936</c:v>
                </c:pt>
                <c:pt idx="1297">
                  <c:v>4.325278217671901</c:v>
                </c:pt>
                <c:pt idx="1298">
                  <c:v>4.328966830012024</c:v>
                </c:pt>
                <c:pt idx="1299">
                  <c:v>4.332660368063521</c:v>
                </c:pt>
                <c:pt idx="1300">
                  <c:v>4.336358838802253</c:v>
                </c:pt>
                <c:pt idx="1301">
                  <c:v>4.340062249170306</c:v>
                </c:pt>
                <c:pt idx="1302">
                  <c:v>4.343770606075458</c:v>
                </c:pt>
                <c:pt idx="1303">
                  <c:v>4.347483916390631</c:v>
                </c:pt>
                <c:pt idx="1304">
                  <c:v>4.351202186953464</c:v>
                </c:pt>
                <c:pt idx="1305">
                  <c:v>4.354925424565725</c:v>
                </c:pt>
                <c:pt idx="1306">
                  <c:v>4.358653635992824</c:v>
                </c:pt>
                <c:pt idx="1307">
                  <c:v>4.362386827963277</c:v>
                </c:pt>
                <c:pt idx="1308">
                  <c:v>4.366125007168221</c:v>
                </c:pt>
                <c:pt idx="1309">
                  <c:v>4.369868180260819</c:v>
                </c:pt>
                <c:pt idx="1310">
                  <c:v>4.373616353855769</c:v>
                </c:pt>
                <c:pt idx="1311">
                  <c:v>4.377369534528737</c:v>
                </c:pt>
                <c:pt idx="1312">
                  <c:v>4.381127728815824</c:v>
                </c:pt>
                <c:pt idx="1313">
                  <c:v>4.384890943213062</c:v>
                </c:pt>
                <c:pt idx="1314">
                  <c:v>4.388659184175746</c:v>
                </c:pt>
                <c:pt idx="1315">
                  <c:v>4.392432458118022</c:v>
                </c:pt>
                <c:pt idx="1316">
                  <c:v>4.396210771412187</c:v>
                </c:pt>
                <c:pt idx="1317">
                  <c:v>4.399994130388238</c:v>
                </c:pt>
                <c:pt idx="1318">
                  <c:v>4.403782541333226</c:v>
                </c:pt>
                <c:pt idx="1319">
                  <c:v>4.407576010490726</c:v>
                </c:pt>
                <c:pt idx="1320">
                  <c:v>4.411374544060208</c:v>
                </c:pt>
                <c:pt idx="1321">
                  <c:v>4.415178148196509</c:v>
                </c:pt>
                <c:pt idx="1322">
                  <c:v>4.418986829009222</c:v>
                </c:pt>
                <c:pt idx="1323">
                  <c:v>4.422800592562077</c:v>
                </c:pt>
                <c:pt idx="1324">
                  <c:v>4.426619444872392</c:v>
                </c:pt>
                <c:pt idx="1325">
                  <c:v>4.430443391910422</c:v>
                </c:pt>
                <c:pt idx="1326">
                  <c:v>4.434272439598785</c:v>
                </c:pt>
                <c:pt idx="1327">
                  <c:v>4.438106593811862</c:v>
                </c:pt>
                <c:pt idx="1328">
                  <c:v>4.441945860375128</c:v>
                </c:pt>
                <c:pt idx="1329">
                  <c:v>4.445790245064584</c:v>
                </c:pt>
                <c:pt idx="1330">
                  <c:v>4.44963975360613</c:v>
                </c:pt>
                <c:pt idx="1331">
                  <c:v>4.453494391674854</c:v>
                </c:pt>
                <c:pt idx="1332">
                  <c:v>4.457354164894551</c:v>
                </c:pt>
                <c:pt idx="1333">
                  <c:v>4.461219078836934</c:v>
                </c:pt>
                <c:pt idx="1334">
                  <c:v>4.46508913902105</c:v>
                </c:pt>
                <c:pt idx="1335">
                  <c:v>4.46896435091266</c:v>
                </c:pt>
                <c:pt idx="1336">
                  <c:v>4.472844719923552</c:v>
                </c:pt>
                <c:pt idx="1337">
                  <c:v>4.476730251410877</c:v>
                </c:pt>
                <c:pt idx="1338">
                  <c:v>4.480620950676501</c:v>
                </c:pt>
                <c:pt idx="1339">
                  <c:v>4.484516822966328</c:v>
                </c:pt>
                <c:pt idx="1340">
                  <c:v>4.488417873469662</c:v>
                </c:pt>
                <c:pt idx="1341">
                  <c:v>4.492324107318464</c:v>
                </c:pt>
                <c:pt idx="1342">
                  <c:v>4.496235529586729</c:v>
                </c:pt>
                <c:pt idx="1343">
                  <c:v>4.500152145289774</c:v>
                </c:pt>
                <c:pt idx="1344">
                  <c:v>4.504073959383531</c:v>
                </c:pt>
                <c:pt idx="1345">
                  <c:v>4.508000976763917</c:v>
                </c:pt>
                <c:pt idx="1346">
                  <c:v>4.511933202266018</c:v>
                </c:pt>
                <c:pt idx="1347">
                  <c:v>4.515870640663497</c:v>
                </c:pt>
                <c:pt idx="1348">
                  <c:v>4.519813296667808</c:v>
                </c:pt>
                <c:pt idx="1349">
                  <c:v>4.5237611749275</c:v>
                </c:pt>
                <c:pt idx="1350">
                  <c:v>4.527714280027534</c:v>
                </c:pt>
                <c:pt idx="1351">
                  <c:v>4.531672616488501</c:v>
                </c:pt>
                <c:pt idx="1352">
                  <c:v>4.53563618876588</c:v>
                </c:pt>
                <c:pt idx="1353">
                  <c:v>4.539605001249392</c:v>
                </c:pt>
                <c:pt idx="1354">
                  <c:v>4.543579058262157</c:v>
                </c:pt>
                <c:pt idx="1355">
                  <c:v>4.547558364059995</c:v>
                </c:pt>
                <c:pt idx="1356">
                  <c:v>4.551542922830693</c:v>
                </c:pt>
                <c:pt idx="1357">
                  <c:v>4.555532738693214</c:v>
                </c:pt>
                <c:pt idx="1358">
                  <c:v>4.559527815696923</c:v>
                </c:pt>
                <c:pt idx="1359">
                  <c:v>4.563528157820846</c:v>
                </c:pt>
                <c:pt idx="1360">
                  <c:v>4.567533768972945</c:v>
                </c:pt>
                <c:pt idx="1361">
                  <c:v>4.571544652989243</c:v>
                </c:pt>
                <c:pt idx="1362">
                  <c:v>4.575560813633086</c:v>
                </c:pt>
                <c:pt idx="1363">
                  <c:v>4.579582254594371</c:v>
                </c:pt>
                <c:pt idx="1364">
                  <c:v>4.583608979488757</c:v>
                </c:pt>
                <c:pt idx="1365">
                  <c:v>4.587640991856847</c:v>
                </c:pt>
                <c:pt idx="1366">
                  <c:v>4.591678295163347</c:v>
                </c:pt>
                <c:pt idx="1367">
                  <c:v>4.595720892796383</c:v>
                </c:pt>
                <c:pt idx="1368">
                  <c:v>4.599768788066515</c:v>
                </c:pt>
                <c:pt idx="1369">
                  <c:v>4.603821984206085</c:v>
                </c:pt>
                <c:pt idx="1370">
                  <c:v>4.607880484368275</c:v>
                </c:pt>
                <c:pt idx="1371">
                  <c:v>4.611944291626327</c:v>
                </c:pt>
                <c:pt idx="1372">
                  <c:v>4.61601340897274</c:v>
                </c:pt>
                <c:pt idx="1373">
                  <c:v>4.620087839318335</c:v>
                </c:pt>
                <c:pt idx="1374">
                  <c:v>4.624167585491523</c:v>
                </c:pt>
                <c:pt idx="1375">
                  <c:v>4.628252650237389</c:v>
                </c:pt>
                <c:pt idx="1376">
                  <c:v>4.632343036216837</c:v>
                </c:pt>
                <c:pt idx="1377">
                  <c:v>4.636438746005756</c:v>
                </c:pt>
                <c:pt idx="1378">
                  <c:v>4.64053978209412</c:v>
                </c:pt>
                <c:pt idx="1379">
                  <c:v>4.644646146885214</c:v>
                </c:pt>
                <c:pt idx="1380">
                  <c:v>4.648757842694618</c:v>
                </c:pt>
                <c:pt idx="1381">
                  <c:v>4.652874871749408</c:v>
                </c:pt>
                <c:pt idx="1382">
                  <c:v>4.656997236187254</c:v>
                </c:pt>
                <c:pt idx="1383">
                  <c:v>4.661124938055573</c:v>
                </c:pt>
                <c:pt idx="1384">
                  <c:v>4.665257979310526</c:v>
                </c:pt>
                <c:pt idx="1385">
                  <c:v>4.669396361816238</c:v>
                </c:pt>
                <c:pt idx="1386">
                  <c:v>4.673540087343807</c:v>
                </c:pt>
                <c:pt idx="1387">
                  <c:v>4.677689157570427</c:v>
                </c:pt>
                <c:pt idx="1388">
                  <c:v>4.681843574078452</c:v>
                </c:pt>
                <c:pt idx="1389">
                  <c:v>4.686003338354507</c:v>
                </c:pt>
                <c:pt idx="1390">
                  <c:v>4.690168451788519</c:v>
                </c:pt>
                <c:pt idx="1391">
                  <c:v>4.694338915672812</c:v>
                </c:pt>
                <c:pt idx="1392">
                  <c:v>4.698514731201183</c:v>
                </c:pt>
                <c:pt idx="1393">
                  <c:v>4.702695899467884</c:v>
                </c:pt>
                <c:pt idx="1394">
                  <c:v>4.706882421466757</c:v>
                </c:pt>
                <c:pt idx="1395">
                  <c:v>4.711074298090268</c:v>
                </c:pt>
                <c:pt idx="1396">
                  <c:v>4.715271530128498</c:v>
                </c:pt>
                <c:pt idx="1397">
                  <c:v>4.719474118268198</c:v>
                </c:pt>
                <c:pt idx="1398">
                  <c:v>4.723682063091899</c:v>
                </c:pt>
                <c:pt idx="1399">
                  <c:v>4.727895365076794</c:v>
                </c:pt>
                <c:pt idx="1400">
                  <c:v>4.732114024593877</c:v>
                </c:pt>
                <c:pt idx="1401">
                  <c:v>4.736338041906923</c:v>
                </c:pt>
                <c:pt idx="1402">
                  <c:v>4.740567417171439</c:v>
                </c:pt>
                <c:pt idx="1403">
                  <c:v>4.744802150433796</c:v>
                </c:pt>
                <c:pt idx="1404">
                  <c:v>4.749042241630114</c:v>
                </c:pt>
                <c:pt idx="1405">
                  <c:v>4.753287690585293</c:v>
                </c:pt>
                <c:pt idx="1406">
                  <c:v>4.757538497012022</c:v>
                </c:pt>
                <c:pt idx="1407">
                  <c:v>4.761794660509739</c:v>
                </c:pt>
                <c:pt idx="1408">
                  <c:v>4.766056180563646</c:v>
                </c:pt>
                <c:pt idx="1409">
                  <c:v>4.770323056543637</c:v>
                </c:pt>
                <c:pt idx="1410">
                  <c:v>4.774595287703308</c:v>
                </c:pt>
                <c:pt idx="1411">
                  <c:v>4.778872873178879</c:v>
                </c:pt>
                <c:pt idx="1412">
                  <c:v>4.78315581198819</c:v>
                </c:pt>
                <c:pt idx="1413">
                  <c:v>4.78744410302967</c:v>
                </c:pt>
                <c:pt idx="1414">
                  <c:v>4.791737745081243</c:v>
                </c:pt>
                <c:pt idx="1415">
                  <c:v>4.796036736799276</c:v>
                </c:pt>
                <c:pt idx="1416">
                  <c:v>4.800341076717557</c:v>
                </c:pt>
                <c:pt idx="1417">
                  <c:v>4.804650763246221</c:v>
                </c:pt>
                <c:pt idx="1418">
                  <c:v>4.808965794670632</c:v>
                </c:pt>
                <c:pt idx="1419">
                  <c:v>4.813286169150374</c:v>
                </c:pt>
                <c:pt idx="1420">
                  <c:v>4.817611884718169</c:v>
                </c:pt>
                <c:pt idx="1421">
                  <c:v>4.821942939278689</c:v>
                </c:pt>
                <c:pt idx="1422">
                  <c:v>4.826279330607619</c:v>
                </c:pt>
                <c:pt idx="1423">
                  <c:v>4.830621056350474</c:v>
                </c:pt>
                <c:pt idx="1424">
                  <c:v>4.834968114021486</c:v>
                </c:pt>
                <c:pt idx="1425">
                  <c:v>4.839320501002601</c:v>
                </c:pt>
                <c:pt idx="1426">
                  <c:v>4.843678214542248</c:v>
                </c:pt>
                <c:pt idx="1427">
                  <c:v>4.848041251754291</c:v>
                </c:pt>
                <c:pt idx="1428">
                  <c:v>4.852409609616963</c:v>
                </c:pt>
                <c:pt idx="1429">
                  <c:v>4.856783284971601</c:v>
                </c:pt>
                <c:pt idx="1430">
                  <c:v>4.861162274521683</c:v>
                </c:pt>
                <c:pt idx="1431">
                  <c:v>4.865546574831603</c:v>
                </c:pt>
                <c:pt idx="1432">
                  <c:v>4.869936182325524</c:v>
                </c:pt>
                <c:pt idx="1433">
                  <c:v>4.874331093286357</c:v>
                </c:pt>
                <c:pt idx="1434">
                  <c:v>4.878731303854464</c:v>
                </c:pt>
                <c:pt idx="1435">
                  <c:v>4.883136810026603</c:v>
                </c:pt>
                <c:pt idx="1436">
                  <c:v>4.887547607654799</c:v>
                </c:pt>
                <c:pt idx="1437">
                  <c:v>4.89196369244508</c:v>
                </c:pt>
                <c:pt idx="1438">
                  <c:v>4.896385059956448</c:v>
                </c:pt>
                <c:pt idx="1439">
                  <c:v>4.900811705599636</c:v>
                </c:pt>
                <c:pt idx="1440">
                  <c:v>4.905243624635947</c:v>
                </c:pt>
                <c:pt idx="1441">
                  <c:v>4.909680812176103</c:v>
                </c:pt>
                <c:pt idx="1442">
                  <c:v>4.914123263179071</c:v>
                </c:pt>
                <c:pt idx="1443">
                  <c:v>4.918570972450899</c:v>
                </c:pt>
                <c:pt idx="1444">
                  <c:v>4.923023934643449</c:v>
                </c:pt>
                <c:pt idx="1445">
                  <c:v>4.92748214425333</c:v>
                </c:pt>
                <c:pt idx="1446">
                  <c:v>4.931945595620599</c:v>
                </c:pt>
                <c:pt idx="1447">
                  <c:v>4.936414282927692</c:v>
                </c:pt>
                <c:pt idx="1448">
                  <c:v>4.940888200198077</c:v>
                </c:pt>
                <c:pt idx="1449">
                  <c:v>4.945367341295185</c:v>
                </c:pt>
                <c:pt idx="1450">
                  <c:v>4.949851699921128</c:v>
                </c:pt>
                <c:pt idx="1451">
                  <c:v>4.954341269615485</c:v>
                </c:pt>
                <c:pt idx="1452">
                  <c:v>4.958836043754181</c:v>
                </c:pt>
                <c:pt idx="1453">
                  <c:v>4.963336015548179</c:v>
                </c:pt>
                <c:pt idx="1454">
                  <c:v>4.967841178042306</c:v>
                </c:pt>
                <c:pt idx="1455">
                  <c:v>4.97235152411398</c:v>
                </c:pt>
                <c:pt idx="1456">
                  <c:v>4.976867046472095</c:v>
                </c:pt>
                <c:pt idx="1457">
                  <c:v>4.981387737655663</c:v>
                </c:pt>
                <c:pt idx="1458">
                  <c:v>4.985913590032717</c:v>
                </c:pt>
                <c:pt idx="1459">
                  <c:v>4.990444595798939</c:v>
                </c:pt>
                <c:pt idx="1460">
                  <c:v>4.994980746976564</c:v>
                </c:pt>
                <c:pt idx="1461">
                  <c:v>4.999522035413055</c:v>
                </c:pt>
                <c:pt idx="1462">
                  <c:v>5.004068452779833</c:v>
                </c:pt>
                <c:pt idx="1463">
                  <c:v>5.00861999057115</c:v>
                </c:pt>
                <c:pt idx="1464">
                  <c:v>5.01317664010273</c:v>
                </c:pt>
                <c:pt idx="1465">
                  <c:v>5.017738392510631</c:v>
                </c:pt>
                <c:pt idx="1466">
                  <c:v>5.022305238749868</c:v>
                </c:pt>
                <c:pt idx="1467">
                  <c:v>5.026877169593257</c:v>
                </c:pt>
                <c:pt idx="1468">
                  <c:v>5.031454175630118</c:v>
                </c:pt>
                <c:pt idx="1469">
                  <c:v>5.036036247265046</c:v>
                </c:pt>
                <c:pt idx="1470">
                  <c:v>5.04062337471662</c:v>
                </c:pt>
                <c:pt idx="1471">
                  <c:v>5.04521554801619</c:v>
                </c:pt>
                <c:pt idx="1472">
                  <c:v>5.049812757006547</c:v>
                </c:pt>
                <c:pt idx="1473">
                  <c:v>5.054414991340734</c:v>
                </c:pt>
                <c:pt idx="1474">
                  <c:v>5.059022240480722</c:v>
                </c:pt>
                <c:pt idx="1475">
                  <c:v>5.063634493696161</c:v>
                </c:pt>
                <c:pt idx="1476">
                  <c:v>5.068251740063167</c:v>
                </c:pt>
                <c:pt idx="1477">
                  <c:v>5.072873968462954</c:v>
                </c:pt>
                <c:pt idx="1478">
                  <c:v>5.077501167580641</c:v>
                </c:pt>
                <c:pt idx="1479">
                  <c:v>5.082133325903945</c:v>
                </c:pt>
                <c:pt idx="1480">
                  <c:v>5.086770431721956</c:v>
                </c:pt>
                <c:pt idx="1481">
                  <c:v>5.091412473123738</c:v>
                </c:pt>
                <c:pt idx="1482">
                  <c:v>5.09605943799727</c:v>
                </c:pt>
                <c:pt idx="1483">
                  <c:v>5.100711314027929</c:v>
                </c:pt>
                <c:pt idx="1484">
                  <c:v>5.105368088697433</c:v>
                </c:pt>
                <c:pt idx="1485">
                  <c:v>5.110029749282387</c:v>
                </c:pt>
                <c:pt idx="1486">
                  <c:v>5.114696282853178</c:v>
                </c:pt>
                <c:pt idx="1487">
                  <c:v>5.119367676272502</c:v>
                </c:pt>
                <c:pt idx="1488">
                  <c:v>5.124043916194291</c:v>
                </c:pt>
                <c:pt idx="1489">
                  <c:v>5.128724989062324</c:v>
                </c:pt>
                <c:pt idx="1490">
                  <c:v>5.133410881108941</c:v>
                </c:pt>
                <c:pt idx="1491">
                  <c:v>5.138101578353854</c:v>
                </c:pt>
                <c:pt idx="1492">
                  <c:v>5.142797066602757</c:v>
                </c:pt>
                <c:pt idx="1493">
                  <c:v>5.147497331446199</c:v>
                </c:pt>
                <c:pt idx="1494">
                  <c:v>5.152202358258149</c:v>
                </c:pt>
                <c:pt idx="1495">
                  <c:v>5.15691213219488</c:v>
                </c:pt>
                <c:pt idx="1496">
                  <c:v>5.161626638193569</c:v>
                </c:pt>
                <c:pt idx="1497">
                  <c:v>5.166345860971138</c:v>
                </c:pt>
                <c:pt idx="1498">
                  <c:v>5.17106978502289</c:v>
                </c:pt>
                <c:pt idx="1499">
                  <c:v>5.175798394621306</c:v>
                </c:pt>
                <c:pt idx="1500">
                  <c:v>5.180531673814761</c:v>
                </c:pt>
                <c:pt idx="1501">
                  <c:v>5.18526960642628</c:v>
                </c:pt>
                <c:pt idx="1502">
                  <c:v>5.190012176052234</c:v>
                </c:pt>
                <c:pt idx="1503">
                  <c:v>5.194759366061136</c:v>
                </c:pt>
                <c:pt idx="1504">
                  <c:v>5.199511159592341</c:v>
                </c:pt>
                <c:pt idx="1505">
                  <c:v>5.204267539554807</c:v>
                </c:pt>
                <c:pt idx="1506">
                  <c:v>5.209028488625855</c:v>
                </c:pt>
                <c:pt idx="1507">
                  <c:v>5.213793989249925</c:v>
                </c:pt>
                <c:pt idx="1508">
                  <c:v>5.218564023637288</c:v>
                </c:pt>
                <c:pt idx="1509">
                  <c:v>5.223338573762857</c:v>
                </c:pt>
                <c:pt idx="1510">
                  <c:v>5.228117621364924</c:v>
                </c:pt>
                <c:pt idx="1511">
                  <c:v>5.232901147943916</c:v>
                </c:pt>
                <c:pt idx="1512">
                  <c:v>5.237689134761203</c:v>
                </c:pt>
                <c:pt idx="1513">
                  <c:v>5.242481562837776</c:v>
                </c:pt>
                <c:pt idx="1514">
                  <c:v>5.247278412953169</c:v>
                </c:pt>
                <c:pt idx="1515">
                  <c:v>5.252079665644092</c:v>
                </c:pt>
                <c:pt idx="1516">
                  <c:v>5.256885301203313</c:v>
                </c:pt>
                <c:pt idx="1517">
                  <c:v>5.261695299678426</c:v>
                </c:pt>
                <c:pt idx="1518">
                  <c:v>5.266509640870555</c:v>
                </c:pt>
                <c:pt idx="1519">
                  <c:v>5.271328304333323</c:v>
                </c:pt>
                <c:pt idx="1520">
                  <c:v>5.276151269371525</c:v>
                </c:pt>
                <c:pt idx="1521">
                  <c:v>5.280978515039983</c:v>
                </c:pt>
                <c:pt idx="1522">
                  <c:v>5.285810020142301</c:v>
                </c:pt>
                <c:pt idx="1523">
                  <c:v>5.290645763229814</c:v>
                </c:pt>
                <c:pt idx="1524">
                  <c:v>5.295485722600259</c:v>
                </c:pt>
                <c:pt idx="1525">
                  <c:v>5.300329876296749</c:v>
                </c:pt>
                <c:pt idx="1526">
                  <c:v>5.305178202106449</c:v>
                </c:pt>
                <c:pt idx="1527">
                  <c:v>5.310030677559628</c:v>
                </c:pt>
                <c:pt idx="1528">
                  <c:v>5.314887279928309</c:v>
                </c:pt>
                <c:pt idx="1529">
                  <c:v>5.319747986225211</c:v>
                </c:pt>
                <c:pt idx="1530">
                  <c:v>5.324612773202672</c:v>
                </c:pt>
                <c:pt idx="1531">
                  <c:v>5.329481617351416</c:v>
                </c:pt>
                <c:pt idx="1532">
                  <c:v>5.334354494899517</c:v>
                </c:pt>
                <c:pt idx="1533">
                  <c:v>5.339231381811175</c:v>
                </c:pt>
                <c:pt idx="1534">
                  <c:v>5.344112253785783</c:v>
                </c:pt>
                <c:pt idx="1535">
                  <c:v>5.34899708625664</c:v>
                </c:pt>
                <c:pt idx="1536">
                  <c:v>5.353885854389994</c:v>
                </c:pt>
                <c:pt idx="1537">
                  <c:v>5.358778533083927</c:v>
                </c:pt>
                <c:pt idx="1538">
                  <c:v>5.363675096967249</c:v>
                </c:pt>
                <c:pt idx="1539">
                  <c:v>5.368575520398493</c:v>
                </c:pt>
                <c:pt idx="1540">
                  <c:v>5.373479777464806</c:v>
                </c:pt>
                <c:pt idx="1541">
                  <c:v>5.378387841980938</c:v>
                </c:pt>
                <c:pt idx="1542">
                  <c:v>5.38329968748817</c:v>
                </c:pt>
                <c:pt idx="1543">
                  <c:v>5.388215287253379</c:v>
                </c:pt>
                <c:pt idx="1544">
                  <c:v>5.393134614267938</c:v>
                </c:pt>
                <c:pt idx="1545">
                  <c:v>5.398057641246712</c:v>
                </c:pt>
                <c:pt idx="1546">
                  <c:v>5.402984340627119</c:v>
                </c:pt>
                <c:pt idx="1547">
                  <c:v>5.407914684568114</c:v>
                </c:pt>
                <c:pt idx="1548">
                  <c:v>5.412848644949246</c:v>
                </c:pt>
                <c:pt idx="1549">
                  <c:v>5.417786193369611</c:v>
                </c:pt>
                <c:pt idx="1550">
                  <c:v>5.422727301147052</c:v>
                </c:pt>
                <c:pt idx="1551">
                  <c:v>5.427671939317096</c:v>
                </c:pt>
                <c:pt idx="1552">
                  <c:v>5.432620078632063</c:v>
                </c:pt>
                <c:pt idx="1553">
                  <c:v>5.437571689560207</c:v>
                </c:pt>
                <c:pt idx="1554">
                  <c:v>5.442526742284749</c:v>
                </c:pt>
                <c:pt idx="1555">
                  <c:v>5.447485206703016</c:v>
                </c:pt>
                <c:pt idx="1556">
                  <c:v>5.452447052425576</c:v>
                </c:pt>
                <c:pt idx="1557">
                  <c:v>5.457412248775395</c:v>
                </c:pt>
                <c:pt idx="1558">
                  <c:v>5.46238076478694</c:v>
                </c:pt>
                <c:pt idx="1559">
                  <c:v>5.467352569205378</c:v>
                </c:pt>
                <c:pt idx="1560">
                  <c:v>5.472327630485791</c:v>
                </c:pt>
                <c:pt idx="1561">
                  <c:v>5.477305916792328</c:v>
                </c:pt>
                <c:pt idx="1562">
                  <c:v>5.48228739599737</c:v>
                </c:pt>
                <c:pt idx="1563">
                  <c:v>5.487272035680888</c:v>
                </c:pt>
                <c:pt idx="1564">
                  <c:v>5.492259803129629</c:v>
                </c:pt>
                <c:pt idx="1565">
                  <c:v>5.497250665336264</c:v>
                </c:pt>
                <c:pt idx="1566">
                  <c:v>5.502244588998853</c:v>
                </c:pt>
                <c:pt idx="1567">
                  <c:v>5.507241540519982</c:v>
                </c:pt>
                <c:pt idx="1568">
                  <c:v>5.512241486006132</c:v>
                </c:pt>
                <c:pt idx="1569">
                  <c:v>5.517244391267023</c:v>
                </c:pt>
                <c:pt idx="1570">
                  <c:v>5.522250221814894</c:v>
                </c:pt>
                <c:pt idx="1571">
                  <c:v>5.527258942863917</c:v>
                </c:pt>
                <c:pt idx="1572">
                  <c:v>5.532270519329552</c:v>
                </c:pt>
                <c:pt idx="1573">
                  <c:v>5.537284915827894</c:v>
                </c:pt>
                <c:pt idx="1574">
                  <c:v>5.542302096675161</c:v>
                </c:pt>
                <c:pt idx="1575">
                  <c:v>5.547322025887131</c:v>
                </c:pt>
                <c:pt idx="1576">
                  <c:v>5.552344667178472</c:v>
                </c:pt>
                <c:pt idx="1577">
                  <c:v>5.557369983962293</c:v>
                </c:pt>
                <c:pt idx="1578">
                  <c:v>5.562397939349689</c:v>
                </c:pt>
                <c:pt idx="1579">
                  <c:v>5.567428496149112</c:v>
                </c:pt>
                <c:pt idx="1580">
                  <c:v>5.572461616866009</c:v>
                </c:pt>
                <c:pt idx="1581">
                  <c:v>5.577497263702293</c:v>
                </c:pt>
                <c:pt idx="1582">
                  <c:v>5.582535398556005</c:v>
                </c:pt>
                <c:pt idx="1583">
                  <c:v>5.587575983020773</c:v>
                </c:pt>
                <c:pt idx="1584">
                  <c:v>5.59261897838552</c:v>
                </c:pt>
                <c:pt idx="1585">
                  <c:v>5.597664345634042</c:v>
                </c:pt>
                <c:pt idx="1586">
                  <c:v>5.602712045444719</c:v>
                </c:pt>
                <c:pt idx="1587">
                  <c:v>5.607762038190134</c:v>
                </c:pt>
                <c:pt idx="1588">
                  <c:v>5.612814283936767</c:v>
                </c:pt>
                <c:pt idx="1589">
                  <c:v>5.617868742444752</c:v>
                </c:pt>
                <c:pt idx="1590">
                  <c:v>5.622925373167639</c:v>
                </c:pt>
                <c:pt idx="1591">
                  <c:v>5.62798413525201</c:v>
                </c:pt>
                <c:pt idx="1592">
                  <c:v>5.633044987537512</c:v>
                </c:pt>
                <c:pt idx="1593">
                  <c:v>5.638107888556441</c:v>
                </c:pt>
                <c:pt idx="1594">
                  <c:v>5.643172796533748</c:v>
                </c:pt>
                <c:pt idx="1595">
                  <c:v>5.648239669386759</c:v>
                </c:pt>
                <c:pt idx="1596">
                  <c:v>5.653308464725185</c:v>
                </c:pt>
                <c:pt idx="1597">
                  <c:v>5.65837913985096</c:v>
                </c:pt>
                <c:pt idx="1598">
                  <c:v>5.663451651758154</c:v>
                </c:pt>
                <c:pt idx="1599">
                  <c:v>5.668525957133082</c:v>
                </c:pt>
                <c:pt idx="1600">
                  <c:v>5.67360201235407</c:v>
                </c:pt>
                <c:pt idx="1601">
                  <c:v>5.678679773491701</c:v>
                </c:pt>
                <c:pt idx="1602">
                  <c:v>5.683759196308664</c:v>
                </c:pt>
                <c:pt idx="1603">
                  <c:v>5.68884023625989</c:v>
                </c:pt>
                <c:pt idx="1604">
                  <c:v>5.693922848492746</c:v>
                </c:pt>
                <c:pt idx="1605">
                  <c:v>5.699006987847045</c:v>
                </c:pt>
                <c:pt idx="1606">
                  <c:v>5.704092608855151</c:v>
                </c:pt>
                <c:pt idx="1607">
                  <c:v>5.709179665742336</c:v>
                </c:pt>
                <c:pt idx="1608">
                  <c:v>5.714268112426816</c:v>
                </c:pt>
                <c:pt idx="1609">
                  <c:v>5.719357902520081</c:v>
                </c:pt>
                <c:pt idx="1610">
                  <c:v>5.724448989327159</c:v>
                </c:pt>
                <c:pt idx="1611">
                  <c:v>5.729541325846859</c:v>
                </c:pt>
                <c:pt idx="1612">
                  <c:v>5.734634864772119</c:v>
                </c:pt>
                <c:pt idx="1613">
                  <c:v>5.739729558490416</c:v>
                </c:pt>
                <c:pt idx="1614">
                  <c:v>5.744825359084079</c:v>
                </c:pt>
                <c:pt idx="1615">
                  <c:v>5.749922218330717</c:v>
                </c:pt>
                <c:pt idx="1616">
                  <c:v>5.755020087703697</c:v>
                </c:pt>
                <c:pt idx="1617">
                  <c:v>5.760118918372597</c:v>
                </c:pt>
                <c:pt idx="1618">
                  <c:v>5.765218661203741</c:v>
                </c:pt>
                <c:pt idx="1619">
                  <c:v>5.770319266760699</c:v>
                </c:pt>
                <c:pt idx="1620">
                  <c:v>5.775420685304918</c:v>
                </c:pt>
                <c:pt idx="1621">
                  <c:v>5.780522866796288</c:v>
                </c:pt>
                <c:pt idx="1622">
                  <c:v>5.785625760893756</c:v>
                </c:pt>
                <c:pt idx="1623">
                  <c:v>5.790729316956083</c:v>
                </c:pt>
                <c:pt idx="1624">
                  <c:v>5.795833484042491</c:v>
                </c:pt>
                <c:pt idx="1625">
                  <c:v>5.800938210913369</c:v>
                </c:pt>
                <c:pt idx="1626">
                  <c:v>5.806043446031131</c:v>
                </c:pt>
                <c:pt idx="1627">
                  <c:v>5.811149137560947</c:v>
                </c:pt>
                <c:pt idx="1628">
                  <c:v>5.81625523337164</c:v>
                </c:pt>
                <c:pt idx="1629">
                  <c:v>5.821361681036551</c:v>
                </c:pt>
                <c:pt idx="1630">
                  <c:v>5.826468427834408</c:v>
                </c:pt>
                <c:pt idx="1631">
                  <c:v>5.831575420750322</c:v>
                </c:pt>
                <c:pt idx="1632">
                  <c:v>5.836682606476753</c:v>
                </c:pt>
                <c:pt idx="1633">
                  <c:v>5.84178993141452</c:v>
                </c:pt>
                <c:pt idx="1634">
                  <c:v>5.846897341673874</c:v>
                </c:pt>
                <c:pt idx="1635">
                  <c:v>5.852004783075565</c:v>
                </c:pt>
                <c:pt idx="1636">
                  <c:v>5.857112201151963</c:v>
                </c:pt>
                <c:pt idx="1637">
                  <c:v>5.862219541148272</c:v>
                </c:pt>
                <c:pt idx="1638">
                  <c:v>5.867326748023711</c:v>
                </c:pt>
                <c:pt idx="1639">
                  <c:v>5.872433766452716</c:v>
                </c:pt>
                <c:pt idx="1640">
                  <c:v>5.877540540826248</c:v>
                </c:pt>
                <c:pt idx="1641">
                  <c:v>5.882647015253107</c:v>
                </c:pt>
                <c:pt idx="1642">
                  <c:v>5.887753133561246</c:v>
                </c:pt>
                <c:pt idx="1643">
                  <c:v>5.892858839299274</c:v>
                </c:pt>
                <c:pt idx="1644">
                  <c:v>5.897964075737737</c:v>
                </c:pt>
                <c:pt idx="1645">
                  <c:v>5.903068785870693</c:v>
                </c:pt>
                <c:pt idx="1646">
                  <c:v>5.908172912417156</c:v>
                </c:pt>
                <c:pt idx="1647">
                  <c:v>5.913276397822719</c:v>
                </c:pt>
                <c:pt idx="1648">
                  <c:v>5.918379184261036</c:v>
                </c:pt>
                <c:pt idx="1649">
                  <c:v>5.92348121363556</c:v>
                </c:pt>
                <c:pt idx="1650">
                  <c:v>5.928582427581144</c:v>
                </c:pt>
                <c:pt idx="1651">
                  <c:v>5.933682767465718</c:v>
                </c:pt>
                <c:pt idx="1652">
                  <c:v>5.938782174392135</c:v>
                </c:pt>
                <c:pt idx="1653">
                  <c:v>5.943880589199865</c:v>
                </c:pt>
                <c:pt idx="1654">
                  <c:v>5.948977952466865</c:v>
                </c:pt>
                <c:pt idx="1655">
                  <c:v>5.954074204511463</c:v>
                </c:pt>
                <c:pt idx="1656">
                  <c:v>5.959169285394221</c:v>
                </c:pt>
                <c:pt idx="1657">
                  <c:v>5.964263134919977</c:v>
                </c:pt>
                <c:pt idx="1658">
                  <c:v>5.969355692639686</c:v>
                </c:pt>
                <c:pt idx="1659">
                  <c:v>5.974446897852611</c:v>
                </c:pt>
                <c:pt idx="1660">
                  <c:v>5.979536689608366</c:v>
                </c:pt>
                <c:pt idx="1661">
                  <c:v>5.984625006708919</c:v>
                </c:pt>
                <c:pt idx="1662">
                  <c:v>5.989711787710919</c:v>
                </c:pt>
                <c:pt idx="1663">
                  <c:v>5.994796970927785</c:v>
                </c:pt>
                <c:pt idx="1664">
                  <c:v>5.999880494431998</c:v>
                </c:pt>
                <c:pt idx="1665">
                  <c:v>6.004962296057402</c:v>
                </c:pt>
                <c:pt idx="1666">
                  <c:v>6.010042313401507</c:v>
                </c:pt>
                <c:pt idx="1667">
                  <c:v>6.015120483827836</c:v>
                </c:pt>
                <c:pt idx="1668">
                  <c:v>6.020196744468454</c:v>
                </c:pt>
                <c:pt idx="1669">
                  <c:v>6.025271032226323</c:v>
                </c:pt>
                <c:pt idx="1670">
                  <c:v>6.030343283777849</c:v>
                </c:pt>
                <c:pt idx="1671">
                  <c:v>6.035413435575387</c:v>
                </c:pt>
                <c:pt idx="1672">
                  <c:v>6.04048142384991</c:v>
                </c:pt>
                <c:pt idx="1673">
                  <c:v>6.045547184613612</c:v>
                </c:pt>
                <c:pt idx="1674">
                  <c:v>6.050610653662551</c:v>
                </c:pt>
                <c:pt idx="1675">
                  <c:v>6.055671766579375</c:v>
                </c:pt>
                <c:pt idx="1676">
                  <c:v>6.060730458736169</c:v>
                </c:pt>
                <c:pt idx="1677">
                  <c:v>6.065786665297165</c:v>
                </c:pt>
                <c:pt idx="1678">
                  <c:v>6.070840321221658</c:v>
                </c:pt>
                <c:pt idx="1679">
                  <c:v>6.075891361266881</c:v>
                </c:pt>
                <c:pt idx="1680">
                  <c:v>6.080939719990933</c:v>
                </c:pt>
                <c:pt idx="1681">
                  <c:v>6.085985331755827</c:v>
                </c:pt>
                <c:pt idx="1682">
                  <c:v>6.091028130730401</c:v>
                </c:pt>
                <c:pt idx="1683">
                  <c:v>6.096068050893555</c:v>
                </c:pt>
                <c:pt idx="1684">
                  <c:v>6.101105026037224</c:v>
                </c:pt>
                <c:pt idx="1685">
                  <c:v>6.106138989769632</c:v>
                </c:pt>
                <c:pt idx="1686">
                  <c:v>6.111169875518435</c:v>
                </c:pt>
                <c:pt idx="1687">
                  <c:v>6.116197616534012</c:v>
                </c:pt>
                <c:pt idx="1688">
                  <c:v>6.121222145892744</c:v>
                </c:pt>
                <c:pt idx="1689">
                  <c:v>6.126243396500387</c:v>
                </c:pt>
                <c:pt idx="1690">
                  <c:v>6.13126130109538</c:v>
                </c:pt>
                <c:pt idx="1691">
                  <c:v>6.136275792252373</c:v>
                </c:pt>
                <c:pt idx="1692">
                  <c:v>6.141286802385578</c:v>
                </c:pt>
                <c:pt idx="1693">
                  <c:v>6.146294263752401</c:v>
                </c:pt>
                <c:pt idx="1694">
                  <c:v>6.151298108456909</c:v>
                </c:pt>
                <c:pt idx="1695">
                  <c:v>6.156298268453475</c:v>
                </c:pt>
                <c:pt idx="1696">
                  <c:v>6.161294675550454</c:v>
                </c:pt>
                <c:pt idx="1697">
                  <c:v>6.166287261413803</c:v>
                </c:pt>
                <c:pt idx="1698">
                  <c:v>6.171275957570821</c:v>
                </c:pt>
                <c:pt idx="1699">
                  <c:v>6.176260695414008</c:v>
                </c:pt>
                <c:pt idx="1700">
                  <c:v>6.181241406204804</c:v>
                </c:pt>
                <c:pt idx="1701">
                  <c:v>6.186218021077432</c:v>
                </c:pt>
                <c:pt idx="1702">
                  <c:v>6.191190471042914</c:v>
                </c:pt>
                <c:pt idx="1703">
                  <c:v>6.196158686992835</c:v>
                </c:pt>
                <c:pt idx="1704">
                  <c:v>6.201122599703561</c:v>
                </c:pt>
                <c:pt idx="1705">
                  <c:v>6.206082139840132</c:v>
                </c:pt>
                <c:pt idx="1706">
                  <c:v>6.211037237960272</c:v>
                </c:pt>
                <c:pt idx="1707">
                  <c:v>6.215987824518672</c:v>
                </c:pt>
                <c:pt idx="1708">
                  <c:v>6.220933829871059</c:v>
                </c:pt>
                <c:pt idx="1709">
                  <c:v>6.225875184278379</c:v>
                </c:pt>
                <c:pt idx="1710">
                  <c:v>6.230811817911059</c:v>
                </c:pt>
                <c:pt idx="1711">
                  <c:v>6.235743660853332</c:v>
                </c:pt>
                <c:pt idx="1712">
                  <c:v>6.240670643107489</c:v>
                </c:pt>
                <c:pt idx="1713">
                  <c:v>6.24559269459826</c:v>
                </c:pt>
                <c:pt idx="1714">
                  <c:v>6.250509745177264</c:v>
                </c:pt>
                <c:pt idx="1715">
                  <c:v>6.2554217246274</c:v>
                </c:pt>
                <c:pt idx="1716">
                  <c:v>6.260328562667369</c:v>
                </c:pt>
                <c:pt idx="1717">
                  <c:v>6.265230188956174</c:v>
                </c:pt>
                <c:pt idx="1718">
                  <c:v>6.270126533097677</c:v>
                </c:pt>
                <c:pt idx="1719">
                  <c:v>6.275017524645202</c:v>
                </c:pt>
                <c:pt idx="1720">
                  <c:v>6.279903093106206</c:v>
                </c:pt>
                <c:pt idx="1721">
                  <c:v>6.284783167946964</c:v>
                </c:pt>
                <c:pt idx="1722">
                  <c:v>6.289657678597171</c:v>
                </c:pt>
                <c:pt idx="1723">
                  <c:v>6.29452655445486</c:v>
                </c:pt>
                <c:pt idx="1724">
                  <c:v>6.299389724891066</c:v>
                </c:pt>
                <c:pt idx="1725">
                  <c:v>6.30424711925474</c:v>
                </c:pt>
                <c:pt idx="1726">
                  <c:v>6.309098666877555</c:v>
                </c:pt>
                <c:pt idx="1727">
                  <c:v>6.313944297078798</c:v>
                </c:pt>
                <c:pt idx="1728">
                  <c:v>6.318783939170387</c:v>
                </c:pt>
                <c:pt idx="1729">
                  <c:v>6.32361752246174</c:v>
                </c:pt>
                <c:pt idx="1730">
                  <c:v>6.328444976264845</c:v>
                </c:pt>
                <c:pt idx="1731">
                  <c:v>6.333266229899275</c:v>
                </c:pt>
                <c:pt idx="1732">
                  <c:v>6.338081212697293</c:v>
                </c:pt>
                <c:pt idx="1733">
                  <c:v>6.34288985400893</c:v>
                </c:pt>
                <c:pt idx="1734">
                  <c:v>6.347692083207088</c:v>
                </c:pt>
                <c:pt idx="1735">
                  <c:v>6.352487829692782</c:v>
                </c:pt>
                <c:pt idx="1736">
                  <c:v>6.357277022900357</c:v>
                </c:pt>
                <c:pt idx="1737">
                  <c:v>6.362059592302612</c:v>
                </c:pt>
                <c:pt idx="1738">
                  <c:v>6.366835467416177</c:v>
                </c:pt>
                <c:pt idx="1739">
                  <c:v>6.371604577806758</c:v>
                </c:pt>
                <c:pt idx="1740">
                  <c:v>6.376366853094505</c:v>
                </c:pt>
                <c:pt idx="1741">
                  <c:v>6.381122222959291</c:v>
                </c:pt>
                <c:pt idx="1742">
                  <c:v>6.385870617146188</c:v>
                </c:pt>
                <c:pt idx="1743">
                  <c:v>6.390611965470845</c:v>
                </c:pt>
                <c:pt idx="1744">
                  <c:v>6.395346197824852</c:v>
                </c:pt>
                <c:pt idx="1745">
                  <c:v>6.400073244181365</c:v>
                </c:pt>
                <c:pt idx="1746">
                  <c:v>6.404793034600482</c:v>
                </c:pt>
                <c:pt idx="1747">
                  <c:v>6.409505499234775</c:v>
                </c:pt>
                <c:pt idx="1748">
                  <c:v>6.414210568334888</c:v>
                </c:pt>
                <c:pt idx="1749">
                  <c:v>6.418908172255041</c:v>
                </c:pt>
                <c:pt idx="1750">
                  <c:v>6.423598241458684</c:v>
                </c:pt>
                <c:pt idx="1751">
                  <c:v>6.428280706524111</c:v>
                </c:pt>
                <c:pt idx="1752">
                  <c:v>6.432955498149988</c:v>
                </c:pt>
                <c:pt idx="1753">
                  <c:v>6.437622547161205</c:v>
                </c:pt>
                <c:pt idx="1754">
                  <c:v>6.442281784514433</c:v>
                </c:pt>
                <c:pt idx="1755">
                  <c:v>6.446933141303835</c:v>
                </c:pt>
                <c:pt idx="1756">
                  <c:v>6.451576548766776</c:v>
                </c:pt>
                <c:pt idx="1757">
                  <c:v>6.456211938289676</c:v>
                </c:pt>
                <c:pt idx="1758">
                  <c:v>6.460839241413647</c:v>
                </c:pt>
                <c:pt idx="1759">
                  <c:v>6.465458389840334</c:v>
                </c:pt>
                <c:pt idx="1760">
                  <c:v>6.4700693154377</c:v>
                </c:pt>
                <c:pt idx="1761">
                  <c:v>6.474671950245839</c:v>
                </c:pt>
                <c:pt idx="1762">
                  <c:v>6.479266226482774</c:v>
                </c:pt>
                <c:pt idx="1763">
                  <c:v>6.483852076550356</c:v>
                </c:pt>
                <c:pt idx="1764">
                  <c:v>6.48842943304013</c:v>
                </c:pt>
                <c:pt idx="1765">
                  <c:v>6.492998228739101</c:v>
                </c:pt>
                <c:pt idx="1766">
                  <c:v>6.497558396635708</c:v>
                </c:pt>
                <c:pt idx="1767">
                  <c:v>6.502109869925727</c:v>
                </c:pt>
                <c:pt idx="1768">
                  <c:v>6.506652582018119</c:v>
                </c:pt>
                <c:pt idx="1769">
                  <c:v>6.511186466540959</c:v>
                </c:pt>
                <c:pt idx="1770">
                  <c:v>6.515711457347428</c:v>
                </c:pt>
                <c:pt idx="1771">
                  <c:v>6.520227488521668</c:v>
                </c:pt>
                <c:pt idx="1772">
                  <c:v>6.524734494384702</c:v>
                </c:pt>
                <c:pt idx="1773">
                  <c:v>6.52923240950053</c:v>
                </c:pt>
                <c:pt idx="1774">
                  <c:v>6.533721168681883</c:v>
                </c:pt>
                <c:pt idx="1775">
                  <c:v>6.538200706996351</c:v>
                </c:pt>
                <c:pt idx="1776">
                  <c:v>6.542670959772213</c:v>
                </c:pt>
                <c:pt idx="1777">
                  <c:v>6.547131862604527</c:v>
                </c:pt>
                <c:pt idx="1778">
                  <c:v>6.551583351361007</c:v>
                </c:pt>
                <c:pt idx="1779">
                  <c:v>6.556025362188009</c:v>
                </c:pt>
                <c:pt idx="1780">
                  <c:v>6.560457831516591</c:v>
                </c:pt>
                <c:pt idx="1781">
                  <c:v>6.564880696068314</c:v>
                </c:pt>
                <c:pt idx="1782">
                  <c:v>6.569293892861364</c:v>
                </c:pt>
                <c:pt idx="1783">
                  <c:v>6.573697359216447</c:v>
                </c:pt>
                <c:pt idx="1784">
                  <c:v>6.578091032762804</c:v>
                </c:pt>
                <c:pt idx="1785">
                  <c:v>6.582474851444074</c:v>
                </c:pt>
                <c:pt idx="1786">
                  <c:v>6.586848753524393</c:v>
                </c:pt>
                <c:pt idx="1787">
                  <c:v>6.591212677594213</c:v>
                </c:pt>
                <c:pt idx="1788">
                  <c:v>6.595566562576335</c:v>
                </c:pt>
                <c:pt idx="1789">
                  <c:v>6.599910347731752</c:v>
                </c:pt>
                <c:pt idx="1790">
                  <c:v>6.604243972665719</c:v>
                </c:pt>
                <c:pt idx="1791">
                  <c:v>6.608567377333519</c:v>
                </c:pt>
                <c:pt idx="1792">
                  <c:v>6.612880502046494</c:v>
                </c:pt>
                <c:pt idx="1793">
                  <c:v>6.617183287477848</c:v>
                </c:pt>
                <c:pt idx="1794">
                  <c:v>6.621475674668594</c:v>
                </c:pt>
                <c:pt idx="1795">
                  <c:v>6.62575760503338</c:v>
                </c:pt>
                <c:pt idx="1796">
                  <c:v>6.630029020366403</c:v>
                </c:pt>
                <c:pt idx="1797">
                  <c:v>6.63428986284719</c:v>
                </c:pt>
                <c:pt idx="1798">
                  <c:v>6.638540075046474</c:v>
                </c:pt>
                <c:pt idx="1799">
                  <c:v>6.642779599931945</c:v>
                </c:pt>
                <c:pt idx="1800">
                  <c:v>6.647008380874106</c:v>
                </c:pt>
                <c:pt idx="1801">
                  <c:v>6.651226361652005</c:v>
                </c:pt>
                <c:pt idx="1802">
                  <c:v>6.655433486458994</c:v>
                </c:pt>
                <c:pt idx="1803">
                  <c:v>6.659629699908454</c:v>
                </c:pt>
                <c:pt idx="1804">
                  <c:v>6.663814947039524</c:v>
                </c:pt>
                <c:pt idx="1805">
                  <c:v>6.667989173322763</c:v>
                </c:pt>
                <c:pt idx="1806">
                  <c:v>6.672152324665813</c:v>
                </c:pt>
                <c:pt idx="1807">
                  <c:v>6.676304347419054</c:v>
                </c:pt>
                <c:pt idx="1808">
                  <c:v>6.680445188381212</c:v>
                </c:pt>
                <c:pt idx="1809">
                  <c:v>6.684574794804932</c:v>
                </c:pt>
                <c:pt idx="1810">
                  <c:v>6.688693114402303</c:v>
                </c:pt>
                <c:pt idx="1811">
                  <c:v>6.692800095350472</c:v>
                </c:pt>
                <c:pt idx="1812">
                  <c:v>6.696895686297059</c:v>
                </c:pt>
                <c:pt idx="1813">
                  <c:v>6.700979836365669</c:v>
                </c:pt>
                <c:pt idx="1814">
                  <c:v>6.705052495161271</c:v>
                </c:pt>
                <c:pt idx="1815">
                  <c:v>6.709113612775701</c:v>
                </c:pt>
                <c:pt idx="1816">
                  <c:v>6.713163139792926</c:v>
                </c:pt>
                <c:pt idx="1817">
                  <c:v>6.717201027294426</c:v>
                </c:pt>
                <c:pt idx="1818">
                  <c:v>6.721227226864494</c:v>
                </c:pt>
                <c:pt idx="1819">
                  <c:v>6.725241690595515</c:v>
                </c:pt>
                <c:pt idx="1820">
                  <c:v>6.729244371093126</c:v>
                </c:pt>
                <c:pt idx="1821">
                  <c:v>6.733235221481458</c:v>
                </c:pt>
                <c:pt idx="1822">
                  <c:v>6.737214195408263</c:v>
                </c:pt>
                <c:pt idx="1823">
                  <c:v>6.741181247050024</c:v>
                </c:pt>
                <c:pt idx="1824">
                  <c:v>6.745136331117</c:v>
                </c:pt>
                <c:pt idx="1825">
                  <c:v>6.749079402858317</c:v>
                </c:pt>
                <c:pt idx="1826">
                  <c:v>6.75301041806683</c:v>
                </c:pt>
                <c:pt idx="1827">
                  <c:v>6.756929333084145</c:v>
                </c:pt>
                <c:pt idx="1828">
                  <c:v>6.760836104805488</c:v>
                </c:pt>
                <c:pt idx="1829">
                  <c:v>6.764730690684585</c:v>
                </c:pt>
                <c:pt idx="1830">
                  <c:v>6.768613048738338</c:v>
                </c:pt>
                <c:pt idx="1831">
                  <c:v>6.772483137551689</c:v>
                </c:pt>
                <c:pt idx="1832">
                  <c:v>6.77634091628233</c:v>
                </c:pt>
                <c:pt idx="1833">
                  <c:v>6.780186344665259</c:v>
                </c:pt>
                <c:pt idx="1834">
                  <c:v>6.784019383017404</c:v>
                </c:pt>
                <c:pt idx="1835">
                  <c:v>6.787839992242303</c:v>
                </c:pt>
                <c:pt idx="1836">
                  <c:v>6.791648133834361</c:v>
                </c:pt>
                <c:pt idx="1837">
                  <c:v>6.795443769883524</c:v>
                </c:pt>
                <c:pt idx="1838">
                  <c:v>6.799226863079529</c:v>
                </c:pt>
                <c:pt idx="1839">
                  <c:v>6.802997376716285</c:v>
                </c:pt>
                <c:pt idx="1840">
                  <c:v>6.806755274696148</c:v>
                </c:pt>
                <c:pt idx="1841">
                  <c:v>6.810500521534137</c:v>
                </c:pt>
                <c:pt idx="1842">
                  <c:v>6.814233082362092</c:v>
                </c:pt>
                <c:pt idx="1843">
                  <c:v>6.817952922932826</c:v>
                </c:pt>
                <c:pt idx="1844">
                  <c:v>6.821660009624097</c:v>
                </c:pt>
                <c:pt idx="1845">
                  <c:v>6.825354309442664</c:v>
                </c:pt>
                <c:pt idx="1846">
                  <c:v>6.829035790028166</c:v>
                </c:pt>
                <c:pt idx="1847">
                  <c:v>6.832704419657032</c:v>
                </c:pt>
                <c:pt idx="1848">
                  <c:v>6.83636016724623</c:v>
                </c:pt>
                <c:pt idx="1849">
                  <c:v>6.840003002357081</c:v>
                </c:pt>
                <c:pt idx="1850">
                  <c:v>6.843632895198828</c:v>
                </c:pt>
                <c:pt idx="1851">
                  <c:v>6.847249816632409</c:v>
                </c:pt>
                <c:pt idx="1852">
                  <c:v>6.850853738173843</c:v>
                </c:pt>
                <c:pt idx="1853">
                  <c:v>6.854444631997786</c:v>
                </c:pt>
                <c:pt idx="1854">
                  <c:v>6.858022470940984</c:v>
                </c:pt>
                <c:pt idx="1855">
                  <c:v>6.861587228505546</c:v>
                </c:pt>
                <c:pt idx="1856">
                  <c:v>6.865138878862289</c:v>
                </c:pt>
                <c:pt idx="1857">
                  <c:v>6.868677396853902</c:v>
                </c:pt>
                <c:pt idx="1858">
                  <c:v>6.8722027579981</c:v>
                </c:pt>
                <c:pt idx="1859">
                  <c:v>6.875714938490732</c:v>
                </c:pt>
                <c:pt idx="1860">
                  <c:v>6.879213915208754</c:v>
                </c:pt>
                <c:pt idx="1861">
                  <c:v>6.882699665713194</c:v>
                </c:pt>
                <c:pt idx="1862">
                  <c:v>6.886172168251933</c:v>
                </c:pt>
                <c:pt idx="1863">
                  <c:v>6.88963140176258</c:v>
                </c:pt>
                <c:pt idx="1864">
                  <c:v>6.893077345875199</c:v>
                </c:pt>
                <c:pt idx="1865">
                  <c:v>6.896509980914844</c:v>
                </c:pt>
                <c:pt idx="1866">
                  <c:v>6.899929287904225</c:v>
                </c:pt>
                <c:pt idx="1867">
                  <c:v>6.903335248566187</c:v>
                </c:pt>
                <c:pt idx="1868">
                  <c:v>6.906727845326129</c:v>
                </c:pt>
                <c:pt idx="1869">
                  <c:v>6.910107061314279</c:v>
                </c:pt>
                <c:pt idx="1870">
                  <c:v>6.913472880368106</c:v>
                </c:pt>
                <c:pt idx="1871">
                  <c:v>6.916825287034344</c:v>
                </c:pt>
                <c:pt idx="1872">
                  <c:v>6.920164266571274</c:v>
                </c:pt>
                <c:pt idx="1873">
                  <c:v>6.923489804950662</c:v>
                </c:pt>
                <c:pt idx="1874">
                  <c:v>6.926801888859697</c:v>
                </c:pt>
                <c:pt idx="1875">
                  <c:v>6.930100505702987</c:v>
                </c:pt>
                <c:pt idx="1876">
                  <c:v>6.933385643604268</c:v>
                </c:pt>
                <c:pt idx="1877">
                  <c:v>6.936657291408196</c:v>
                </c:pt>
                <c:pt idx="1878">
                  <c:v>6.939915438681879</c:v>
                </c:pt>
                <c:pt idx="1879">
                  <c:v>6.943160075716661</c:v>
                </c:pt>
                <c:pt idx="1880">
                  <c:v>6.94639119352935</c:v>
                </c:pt>
                <c:pt idx="1881">
                  <c:v>6.949608783863838</c:v>
                </c:pt>
                <c:pt idx="1882">
                  <c:v>6.952812839192334</c:v>
                </c:pt>
                <c:pt idx="1883">
                  <c:v>6.956003352716586</c:v>
                </c:pt>
                <c:pt idx="1884">
                  <c:v>6.959180318369179</c:v>
                </c:pt>
                <c:pt idx="1885">
                  <c:v>6.962343730814437</c:v>
                </c:pt>
                <c:pt idx="1886">
                  <c:v>6.965493585449575</c:v>
                </c:pt>
                <c:pt idx="1887">
                  <c:v>6.968629878405577</c:v>
                </c:pt>
                <c:pt idx="1888">
                  <c:v>6.971752606547988</c:v>
                </c:pt>
                <c:pt idx="1889">
                  <c:v>6.974861767477794</c:v>
                </c:pt>
                <c:pt idx="1890">
                  <c:v>6.97795735953193</c:v>
                </c:pt>
                <c:pt idx="1891">
                  <c:v>6.981039381784082</c:v>
                </c:pt>
                <c:pt idx="1892">
                  <c:v>6.984107834045011</c:v>
                </c:pt>
                <c:pt idx="1893">
                  <c:v>6.987162716863081</c:v>
                </c:pt>
                <c:pt idx="1894">
                  <c:v>6.990204031524621</c:v>
                </c:pt>
                <c:pt idx="1895">
                  <c:v>6.993231780054152</c:v>
                </c:pt>
                <c:pt idx="1896">
                  <c:v>6.996245965214563</c:v>
                </c:pt>
                <c:pt idx="1897">
                  <c:v>6.999246590507278</c:v>
                </c:pt>
                <c:pt idx="1898">
                  <c:v>7.002233660172161</c:v>
                </c:pt>
                <c:pt idx="1899">
                  <c:v>7.005207179187618</c:v>
                </c:pt>
                <c:pt idx="1900">
                  <c:v>7.008167153270278</c:v>
                </c:pt>
                <c:pt idx="1901">
                  <c:v>7.011113588874894</c:v>
                </c:pt>
                <c:pt idx="1902">
                  <c:v>7.014046493193935</c:v>
                </c:pt>
                <c:pt idx="1903">
                  <c:v>7.016965874157289</c:v>
                </c:pt>
                <c:pt idx="1904">
                  <c:v>7.019871740431713</c:v>
                </c:pt>
                <c:pt idx="1905">
                  <c:v>7.022764101420308</c:v>
                </c:pt>
                <c:pt idx="1906">
                  <c:v>7.025642967261876</c:v>
                </c:pt>
                <c:pt idx="1907">
                  <c:v>7.028508348830206</c:v>
                </c:pt>
                <c:pt idx="1908">
                  <c:v>7.031360257733244</c:v>
                </c:pt>
                <c:pt idx="1909">
                  <c:v>7.034198706312233</c:v>
                </c:pt>
                <c:pt idx="1910">
                  <c:v>7.037023707640738</c:v>
                </c:pt>
                <c:pt idx="1911">
                  <c:v>7.039835275523624</c:v>
                </c:pt>
                <c:pt idx="1912">
                  <c:v>7.042633424495869</c:v>
                </c:pt>
                <c:pt idx="1913">
                  <c:v>7.04541816982143</c:v>
                </c:pt>
                <c:pt idx="1914">
                  <c:v>7.048189527491901</c:v>
                </c:pt>
                <c:pt idx="1915">
                  <c:v>7.050947514225134</c:v>
                </c:pt>
                <c:pt idx="1916">
                  <c:v>7.053692147463891</c:v>
                </c:pt>
                <c:pt idx="1917">
                  <c:v>7.056423445374146</c:v>
                </c:pt>
                <c:pt idx="1918">
                  <c:v>7.059141426843615</c:v>
                </c:pt>
                <c:pt idx="1919">
                  <c:v>7.061846111480052</c:v>
                </c:pt>
                <c:pt idx="1920">
                  <c:v>7.064537519609448</c:v>
                </c:pt>
                <c:pt idx="1921">
                  <c:v>7.067215672274132</c:v>
                </c:pt>
                <c:pt idx="1922">
                  <c:v>7.069880591231011</c:v>
                </c:pt>
                <c:pt idx="1923">
                  <c:v>7.072532298949429</c:v>
                </c:pt>
                <c:pt idx="1924">
                  <c:v>7.075170818609147</c:v>
                </c:pt>
                <c:pt idx="1925">
                  <c:v>7.077796174098175</c:v>
                </c:pt>
                <c:pt idx="1926">
                  <c:v>7.08040839001057</c:v>
                </c:pt>
                <c:pt idx="1927">
                  <c:v>7.083007491644118</c:v>
                </c:pt>
                <c:pt idx="1928">
                  <c:v>7.085593504997951</c:v>
                </c:pt>
                <c:pt idx="1929">
                  <c:v>7.08816645677008</c:v>
                </c:pt>
                <c:pt idx="1930">
                  <c:v>7.090726374354923</c:v>
                </c:pt>
                <c:pt idx="1931">
                  <c:v>7.093273285840648</c:v>
                </c:pt>
                <c:pt idx="1932">
                  <c:v>7.095807220006517</c:v>
                </c:pt>
                <c:pt idx="1933">
                  <c:v>7.098328206320142</c:v>
                </c:pt>
                <c:pt idx="1934">
                  <c:v>7.100836274934709</c:v>
                </c:pt>
                <c:pt idx="1935">
                  <c:v>7.103331456685965</c:v>
                </c:pt>
                <c:pt idx="1936">
                  <c:v>7.105813783089457</c:v>
                </c:pt>
                <c:pt idx="1937">
                  <c:v>7.108283286337306</c:v>
                </c:pt>
                <c:pt idx="1938">
                  <c:v>7.110739999295216</c:v>
                </c:pt>
                <c:pt idx="1939">
                  <c:v>7.113183955499276</c:v>
                </c:pt>
                <c:pt idx="1940">
                  <c:v>7.115615189152737</c:v>
                </c:pt>
                <c:pt idx="1941">
                  <c:v>7.118033735122721</c:v>
                </c:pt>
                <c:pt idx="1942">
                  <c:v>7.120439628936792</c:v>
                </c:pt>
                <c:pt idx="1943">
                  <c:v>7.1228329067796</c:v>
                </c:pt>
                <c:pt idx="1944">
                  <c:v>7.125213605489296</c:v>
                </c:pt>
                <c:pt idx="1945">
                  <c:v>7.127581762554058</c:v>
                </c:pt>
                <c:pt idx="1946">
                  <c:v>7.129937416108381</c:v>
                </c:pt>
                <c:pt idx="1947">
                  <c:v>7.13228060492943</c:v>
                </c:pt>
                <c:pt idx="1948">
                  <c:v>7.134611368433247</c:v>
                </c:pt>
                <c:pt idx="1949">
                  <c:v>7.136929746670956</c:v>
                </c:pt>
                <c:pt idx="1950">
                  <c:v>7.139235780324941</c:v>
                </c:pt>
                <c:pt idx="1951">
                  <c:v>7.141529510704785</c:v>
                </c:pt>
                <c:pt idx="1952">
                  <c:v>7.143810979743335</c:v>
                </c:pt>
                <c:pt idx="1953">
                  <c:v>7.146080229992708</c:v>
                </c:pt>
                <c:pt idx="1954">
                  <c:v>7.148337304620057</c:v>
                </c:pt>
                <c:pt idx="1955">
                  <c:v>7.150582247403495</c:v>
                </c:pt>
                <c:pt idx="1956">
                  <c:v>7.152815102727796</c:v>
                </c:pt>
                <c:pt idx="1957">
                  <c:v>7.155035915580163</c:v>
                </c:pt>
                <c:pt idx="1958">
                  <c:v>7.157244731545867</c:v>
                </c:pt>
                <c:pt idx="1959">
                  <c:v>7.159441596803886</c:v>
                </c:pt>
                <c:pt idx="1960">
                  <c:v>7.161626558122387</c:v>
                </c:pt>
                <c:pt idx="1961">
                  <c:v>7.163799662854331</c:v>
                </c:pt>
                <c:pt idx="1962">
                  <c:v>7.16596095893286</c:v>
                </c:pt>
                <c:pt idx="1963">
                  <c:v>7.168110494866691</c:v>
                </c:pt>
                <c:pt idx="1964">
                  <c:v>7.170248319735509</c:v>
                </c:pt>
                <c:pt idx="1965">
                  <c:v>7.172374483185251</c:v>
                </c:pt>
                <c:pt idx="1966">
                  <c:v>7.174489035423392</c:v>
                </c:pt>
                <c:pt idx="1967">
                  <c:v>7.176592027214094</c:v>
                </c:pt>
                <c:pt idx="1968">
                  <c:v>7.17868350987345</c:v>
                </c:pt>
                <c:pt idx="1969">
                  <c:v>7.180763535264516</c:v>
                </c:pt>
                <c:pt idx="1970">
                  <c:v>7.182832155792499</c:v>
                </c:pt>
                <c:pt idx="1971">
                  <c:v>7.184889424399646</c:v>
                </c:pt>
                <c:pt idx="1972">
                  <c:v>7.186935394560412</c:v>
                </c:pt>
                <c:pt idx="1973">
                  <c:v>7.188970120276254</c:v>
                </c:pt>
                <c:pt idx="1974">
                  <c:v>7.190993656070615</c:v>
                </c:pt>
                <c:pt idx="1975">
                  <c:v>7.193006056983777</c:v>
                </c:pt>
                <c:pt idx="1976">
                  <c:v>7.195007378567741</c:v>
                </c:pt>
                <c:pt idx="1977">
                  <c:v>7.196997676880978</c:v>
                </c:pt>
                <c:pt idx="1978">
                  <c:v>7.198977008483155</c:v>
                </c:pt>
                <c:pt idx="1979">
                  <c:v>7.200945430429924</c:v>
                </c:pt>
                <c:pt idx="1980">
                  <c:v>7.202903000267605</c:v>
                </c:pt>
                <c:pt idx="1981">
                  <c:v>7.204849776027837</c:v>
                </c:pt>
                <c:pt idx="1982">
                  <c:v>7.206785816222123</c:v>
                </c:pt>
                <c:pt idx="1983">
                  <c:v>7.208711179836579</c:v>
                </c:pt>
                <c:pt idx="1984">
                  <c:v>7.210625926326369</c:v>
                </c:pt>
                <c:pt idx="1985">
                  <c:v>7.212530115610273</c:v>
                </c:pt>
                <c:pt idx="1986">
                  <c:v>7.214423808065223</c:v>
                </c:pt>
                <c:pt idx="1987">
                  <c:v>7.216307064520761</c:v>
                </c:pt>
                <c:pt idx="1988">
                  <c:v>7.218179946253407</c:v>
                </c:pt>
                <c:pt idx="1989">
                  <c:v>7.220042514981304</c:v>
                </c:pt>
                <c:pt idx="1990">
                  <c:v>7.221894832858315</c:v>
                </c:pt>
                <c:pt idx="1991">
                  <c:v>7.223736962468698</c:v>
                </c:pt>
                <c:pt idx="1992">
                  <c:v>7.22556896682122</c:v>
                </c:pt>
                <c:pt idx="1993">
                  <c:v>7.227390909343642</c:v>
                </c:pt>
                <c:pt idx="1994">
                  <c:v>7.229202853876992</c:v>
                </c:pt>
                <c:pt idx="1995">
                  <c:v>7.231004864669773</c:v>
                </c:pt>
                <c:pt idx="1996">
                  <c:v>7.232797006372397</c:v>
                </c:pt>
                <c:pt idx="1997">
                  <c:v>7.234579344031292</c:v>
                </c:pt>
                <c:pt idx="1998">
                  <c:v>7.236351943083194</c:v>
                </c:pt>
                <c:pt idx="1999">
                  <c:v>7.23811486934942</c:v>
                </c:pt>
                <c:pt idx="2000">
                  <c:v>7.23986818902994</c:v>
                </c:pt>
                <c:pt idx="2001">
                  <c:v>7.241611968697802</c:v>
                </c:pt>
                <c:pt idx="2002">
                  <c:v>7.243346275293005</c:v>
                </c:pt>
                <c:pt idx="2003">
                  <c:v>7.245071176116946</c:v>
                </c:pt>
                <c:pt idx="2004">
                  <c:v>7.246786738826432</c:v>
                </c:pt>
                <c:pt idx="2005">
                  <c:v>7.248493031427789</c:v>
                </c:pt>
                <c:pt idx="2006">
                  <c:v>7.250190122271203</c:v>
                </c:pt>
                <c:pt idx="2007">
                  <c:v>7.251878080044584</c:v>
                </c:pt>
                <c:pt idx="2008">
                  <c:v>7.253556973767881</c:v>
                </c:pt>
                <c:pt idx="2009">
                  <c:v>7.255226872787112</c:v>
                </c:pt>
                <c:pt idx="2010">
                  <c:v>7.25688784676854</c:v>
                </c:pt>
                <c:pt idx="2011">
                  <c:v>7.258539965692647</c:v>
                </c:pt>
                <c:pt idx="2012">
                  <c:v>7.260183299848406</c:v>
                </c:pt>
                <c:pt idx="2013">
                  <c:v>7.261817919827235</c:v>
                </c:pt>
                <c:pt idx="2014">
                  <c:v>7.263443896517226</c:v>
                </c:pt>
                <c:pt idx="2015">
                  <c:v>7.265061301097112</c:v>
                </c:pt>
                <c:pt idx="2016">
                  <c:v>7.266670205030404</c:v>
                </c:pt>
                <c:pt idx="2017">
                  <c:v>7.268270680059577</c:v>
                </c:pt>
                <c:pt idx="2018">
                  <c:v>7.269862798200037</c:v>
                </c:pt>
                <c:pt idx="2019">
                  <c:v>7.271446631734331</c:v>
                </c:pt>
                <c:pt idx="2020">
                  <c:v>7.273022253206103</c:v>
                </c:pt>
                <c:pt idx="2021">
                  <c:v>7.274589735414475</c:v>
                </c:pt>
                <c:pt idx="2022">
                  <c:v>7.276149151407785</c:v>
                </c:pt>
                <c:pt idx="2023">
                  <c:v>7.277700574478062</c:v>
                </c:pt>
                <c:pt idx="2024">
                  <c:v>7.279244078154942</c:v>
                </c:pt>
                <c:pt idx="2025">
                  <c:v>7.280779736199852</c:v>
                </c:pt>
                <c:pt idx="2026">
                  <c:v>7.282307622600142</c:v>
                </c:pt>
                <c:pt idx="2027">
                  <c:v>7.283827811563352</c:v>
                </c:pt>
                <c:pt idx="2028">
                  <c:v>7.285340377511185</c:v>
                </c:pt>
                <c:pt idx="2029">
                  <c:v>7.286845395073786</c:v>
                </c:pt>
                <c:pt idx="2030">
                  <c:v>7.288342939083959</c:v>
                </c:pt>
                <c:pt idx="2031">
                  <c:v>7.289833084571281</c:v>
                </c:pt>
                <c:pt idx="2032">
                  <c:v>7.291315906756355</c:v>
                </c:pt>
                <c:pt idx="2033">
                  <c:v>7.292791481045036</c:v>
                </c:pt>
                <c:pt idx="2034">
                  <c:v>7.294259883022664</c:v>
                </c:pt>
                <c:pt idx="2035">
                  <c:v>7.295721188448344</c:v>
                </c:pt>
                <c:pt idx="2036">
                  <c:v>7.297175473249183</c:v>
                </c:pt>
                <c:pt idx="2037">
                  <c:v>7.298622813514528</c:v>
                </c:pt>
                <c:pt idx="2038">
                  <c:v>7.300063285490456</c:v>
                </c:pt>
                <c:pt idx="2039">
                  <c:v>7.301496965573844</c:v>
                </c:pt>
                <c:pt idx="2040">
                  <c:v>7.302923930306924</c:v>
                </c:pt>
                <c:pt idx="2041">
                  <c:v>7.304344256371579</c:v>
                </c:pt>
                <c:pt idx="2042">
                  <c:v>7.30575802058365</c:v>
                </c:pt>
                <c:pt idx="2043">
                  <c:v>7.307165299887444</c:v>
                </c:pt>
                <c:pt idx="2044">
                  <c:v>7.308566171350133</c:v>
                </c:pt>
                <c:pt idx="2045">
                  <c:v>7.309960712156157</c:v>
                </c:pt>
                <c:pt idx="2046">
                  <c:v>7.311348999601794</c:v>
                </c:pt>
                <c:pt idx="2047">
                  <c:v>7.312731111089578</c:v>
                </c:pt>
                <c:pt idx="2048">
                  <c:v>7.314107124122759</c:v>
                </c:pt>
                <c:pt idx="2049">
                  <c:v>7.315477116300012</c:v>
                </c:pt>
                <c:pt idx="2050">
                  <c:v>7.316841165309947</c:v>
                </c:pt>
                <c:pt idx="2051">
                  <c:v>7.318199348925636</c:v>
                </c:pt>
                <c:pt idx="2052">
                  <c:v>7.319551744999297</c:v>
                </c:pt>
                <c:pt idx="2053">
                  <c:v>7.320898431456948</c:v>
                </c:pt>
                <c:pt idx="2054">
                  <c:v>7.322239486293092</c:v>
                </c:pt>
                <c:pt idx="2055">
                  <c:v>7.323574987565361</c:v>
                </c:pt>
                <c:pt idx="2056">
                  <c:v>7.324905013389389</c:v>
                </c:pt>
                <c:pt idx="2057">
                  <c:v>7.326229641933415</c:v>
                </c:pt>
                <c:pt idx="2058">
                  <c:v>7.327548951413244</c:v>
                </c:pt>
                <c:pt idx="2059">
                  <c:v>7.328863020086946</c:v>
                </c:pt>
                <c:pt idx="2060">
                  <c:v>7.330171926249754</c:v>
                </c:pt>
                <c:pt idx="2061">
                  <c:v>7.331475748229024</c:v>
                </c:pt>
                <c:pt idx="2062">
                  <c:v>7.332774564379088</c:v>
                </c:pt>
                <c:pt idx="2063">
                  <c:v>7.334068453076152</c:v>
                </c:pt>
                <c:pt idx="2064">
                  <c:v>7.335357492713451</c:v>
                </c:pt>
                <c:pt idx="2065">
                  <c:v>7.336641761696207</c:v>
                </c:pt>
                <c:pt idx="2066">
                  <c:v>7.337921338436566</c:v>
                </c:pt>
                <c:pt idx="2067">
                  <c:v>7.339196301348831</c:v>
                </c:pt>
                <c:pt idx="2068">
                  <c:v>7.340466728844564</c:v>
                </c:pt>
                <c:pt idx="2069">
                  <c:v>7.341732699327689</c:v>
                </c:pt>
                <c:pt idx="2070">
                  <c:v>7.342994291189815</c:v>
                </c:pt>
                <c:pt idx="2071">
                  <c:v>7.344251582805298</c:v>
                </c:pt>
                <c:pt idx="2072">
                  <c:v>7.345504652526596</c:v>
                </c:pt>
                <c:pt idx="2073">
                  <c:v>7.346753578679664</c:v>
                </c:pt>
                <c:pt idx="2074">
                  <c:v>7.347998439559151</c:v>
                </c:pt>
                <c:pt idx="2075">
                  <c:v>7.349239313423847</c:v>
                </c:pt>
                <c:pt idx="2076">
                  <c:v>7.350476278492165</c:v>
                </c:pt>
                <c:pt idx="2077">
                  <c:v>7.351709412937487</c:v>
                </c:pt>
                <c:pt idx="2078">
                  <c:v>7.352938794883658</c:v>
                </c:pt>
                <c:pt idx="2079">
                  <c:v>7.354164502400716</c:v>
                </c:pt>
                <c:pt idx="2080">
                  <c:v>7.355386613500213</c:v>
                </c:pt>
                <c:pt idx="2081">
                  <c:v>7.356605206130998</c:v>
                </c:pt>
                <c:pt idx="2082">
                  <c:v>7.35782035817478</c:v>
                </c:pt>
                <c:pt idx="2083">
                  <c:v>7.359032147441901</c:v>
                </c:pt>
                <c:pt idx="2084">
                  <c:v>7.360240651667025</c:v>
                </c:pt>
                <c:pt idx="2085">
                  <c:v>7.361445948504871</c:v>
                </c:pt>
                <c:pt idx="2086">
                  <c:v>7.362648115526132</c:v>
                </c:pt>
                <c:pt idx="2087">
                  <c:v>7.363847230213269</c:v>
                </c:pt>
                <c:pt idx="2088">
                  <c:v>7.365043369956333</c:v>
                </c:pt>
                <c:pt idx="2089">
                  <c:v>7.366236612049105</c:v>
                </c:pt>
                <c:pt idx="2090">
                  <c:v>7.367427033684892</c:v>
                </c:pt>
                <c:pt idx="2091">
                  <c:v>7.368614711952676</c:v>
                </c:pt>
                <c:pt idx="2092">
                  <c:v>7.369799723833005</c:v>
                </c:pt>
                <c:pt idx="2093">
                  <c:v>7.370982146194346</c:v>
                </c:pt>
                <c:pt idx="2094">
                  <c:v>7.372162055788978</c:v>
                </c:pt>
                <c:pt idx="2095">
                  <c:v>7.373339529249431</c:v>
                </c:pt>
                <c:pt idx="2096">
                  <c:v>7.37451464308453</c:v>
                </c:pt>
                <c:pt idx="2097">
                  <c:v>7.375687473675696</c:v>
                </c:pt>
                <c:pt idx="2098">
                  <c:v>7.376858097273439</c:v>
                </c:pt>
                <c:pt idx="2099">
                  <c:v>7.378026589993459</c:v>
                </c:pt>
                <c:pt idx="2100">
                  <c:v>7.379193027813269</c:v>
                </c:pt>
                <c:pt idx="2101">
                  <c:v>7.380357486568514</c:v>
                </c:pt>
                <c:pt idx="2102">
                  <c:v>7.381520041949513</c:v>
                </c:pt>
                <c:pt idx="2103">
                  <c:v>7.382680769497797</c:v>
                </c:pt>
                <c:pt idx="2104">
                  <c:v>7.3838397446027</c:v>
                </c:pt>
                <c:pt idx="2105">
                  <c:v>7.384997042497944</c:v>
                </c:pt>
                <c:pt idx="2106">
                  <c:v>7.386152738258327</c:v>
                </c:pt>
                <c:pt idx="2107">
                  <c:v>7.387306906796407</c:v>
                </c:pt>
                <c:pt idx="2108">
                  <c:v>7.388459622859305</c:v>
                </c:pt>
                <c:pt idx="2109">
                  <c:v>7.38961096102543</c:v>
                </c:pt>
                <c:pt idx="2110">
                  <c:v>7.39076099570148</c:v>
                </c:pt>
                <c:pt idx="2111">
                  <c:v>7.391909801119005</c:v>
                </c:pt>
                <c:pt idx="2112">
                  <c:v>7.393057451331724</c:v>
                </c:pt>
                <c:pt idx="2113">
                  <c:v>7.394204020212253</c:v>
                </c:pt>
                <c:pt idx="2114">
                  <c:v>7.395349581449151</c:v>
                </c:pt>
                <c:pt idx="2115">
                  <c:v>7.39649420854398</c:v>
                </c:pt>
                <c:pt idx="2116">
                  <c:v>7.397637974808514</c:v>
                </c:pt>
                <c:pt idx="2117">
                  <c:v>7.398780953361723</c:v>
                </c:pt>
                <c:pt idx="2118">
                  <c:v>7.399923217127125</c:v>
                </c:pt>
                <c:pt idx="2119">
                  <c:v>7.401064838829829</c:v>
                </c:pt>
                <c:pt idx="2120">
                  <c:v>7.402205890994021</c:v>
                </c:pt>
                <c:pt idx="2121">
                  <c:v>7.403346445940113</c:v>
                </c:pt>
                <c:pt idx="2122">
                  <c:v>7.404486575782195</c:v>
                </c:pt>
                <c:pt idx="2123">
                  <c:v>7.405626352425417</c:v>
                </c:pt>
                <c:pt idx="2124">
                  <c:v>7.406765847563474</c:v>
                </c:pt>
                <c:pt idx="2125">
                  <c:v>7.407905132675969</c:v>
                </c:pt>
                <c:pt idx="2126">
                  <c:v>7.409044279026158</c:v>
                </c:pt>
                <c:pt idx="2127">
                  <c:v>7.410183357658335</c:v>
                </c:pt>
                <c:pt idx="2128">
                  <c:v>7.411322439395561</c:v>
                </c:pt>
                <c:pt idx="2129">
                  <c:v>7.412461594837263</c:v>
                </c:pt>
                <c:pt idx="2130">
                  <c:v>7.413600894357023</c:v>
                </c:pt>
                <c:pt idx="2131">
                  <c:v>7.414740408100278</c:v>
                </c:pt>
                <c:pt idx="2132">
                  <c:v>7.41588020598202</c:v>
                </c:pt>
                <c:pt idx="2133">
                  <c:v>7.417020357684867</c:v>
                </c:pt>
                <c:pt idx="2134">
                  <c:v>7.418160932656638</c:v>
                </c:pt>
                <c:pt idx="2135">
                  <c:v>7.419302000108493</c:v>
                </c:pt>
                <c:pt idx="2136">
                  <c:v>7.420443629012813</c:v>
                </c:pt>
                <c:pt idx="2137">
                  <c:v>7.421585888101213</c:v>
                </c:pt>
                <c:pt idx="2138">
                  <c:v>7.422728845862569</c:v>
                </c:pt>
                <c:pt idx="2139">
                  <c:v>7.423872570541042</c:v>
                </c:pt>
                <c:pt idx="2140">
                  <c:v>7.425017130134356</c:v>
                </c:pt>
                <c:pt idx="2141">
                  <c:v>7.42616259239181</c:v>
                </c:pt>
                <c:pt idx="2142">
                  <c:v>7.427309024812522</c:v>
                </c:pt>
                <c:pt idx="2143">
                  <c:v>7.428456494643783</c:v>
                </c:pt>
                <c:pt idx="2144">
                  <c:v>7.429605068879146</c:v>
                </c:pt>
                <c:pt idx="2145">
                  <c:v>7.430754814256926</c:v>
                </c:pt>
                <c:pt idx="2146">
                  <c:v>7.431905797258469</c:v>
                </c:pt>
                <c:pt idx="2147">
                  <c:v>7.433058084106576</c:v>
                </c:pt>
                <c:pt idx="2148">
                  <c:v>7.434211740763915</c:v>
                </c:pt>
                <c:pt idx="2149">
                  <c:v>7.435366832931635</c:v>
                </c:pt>
                <c:pt idx="2150">
                  <c:v>7.436523426047724</c:v>
                </c:pt>
                <c:pt idx="2151">
                  <c:v>7.437681585285651</c:v>
                </c:pt>
                <c:pt idx="2152">
                  <c:v>7.438841375552972</c:v>
                </c:pt>
                <c:pt idx="2153">
                  <c:v>7.440002861489907</c:v>
                </c:pt>
                <c:pt idx="2154">
                  <c:v>7.441166107468081</c:v>
                </c:pt>
                <c:pt idx="2155">
                  <c:v>7.442331177589244</c:v>
                </c:pt>
                <c:pt idx="2156">
                  <c:v>7.443498135683935</c:v>
                </c:pt>
                <c:pt idx="2157">
                  <c:v>7.444667045310347</c:v>
                </c:pt>
                <c:pt idx="2158">
                  <c:v>7.445837969753144</c:v>
                </c:pt>
                <c:pt idx="2159">
                  <c:v>7.447010972022312</c:v>
                </c:pt>
                <c:pt idx="2160">
                  <c:v>7.448186114852011</c:v>
                </c:pt>
                <c:pt idx="2161">
                  <c:v>7.449363460699598</c:v>
                </c:pt>
                <c:pt idx="2162">
                  <c:v>7.450543071744532</c:v>
                </c:pt>
                <c:pt idx="2163">
                  <c:v>7.45172500988742</c:v>
                </c:pt>
                <c:pt idx="2164">
                  <c:v>7.452909336749021</c:v>
                </c:pt>
                <c:pt idx="2165">
                  <c:v>7.454096113669339</c:v>
                </c:pt>
                <c:pt idx="2166">
                  <c:v>7.455285401706774</c:v>
                </c:pt>
                <c:pt idx="2167">
                  <c:v>7.456477261637191</c:v>
                </c:pt>
                <c:pt idx="2168">
                  <c:v>7.457671753953177</c:v>
                </c:pt>
                <c:pt idx="2169">
                  <c:v>7.458868938863185</c:v>
                </c:pt>
                <c:pt idx="2170">
                  <c:v>7.460068876290886</c:v>
                </c:pt>
                <c:pt idx="2171">
                  <c:v>7.461271625874299</c:v>
                </c:pt>
                <c:pt idx="2172">
                  <c:v>7.4624772469653</c:v>
                </c:pt>
                <c:pt idx="2173">
                  <c:v>7.463685798628791</c:v>
                </c:pt>
                <c:pt idx="2174">
                  <c:v>7.464897339642164</c:v>
                </c:pt>
                <c:pt idx="2175">
                  <c:v>7.466111928494748</c:v>
                </c:pt>
                <c:pt idx="2176">
                  <c:v>7.467329623387248</c:v>
                </c:pt>
                <c:pt idx="2177">
                  <c:v>7.468550482231064</c:v>
                </c:pt>
                <c:pt idx="2178">
                  <c:v>7.469774562648023</c:v>
                </c:pt>
                <c:pt idx="2179">
                  <c:v>7.471001921969872</c:v>
                </c:pt>
                <c:pt idx="2180">
                  <c:v>7.472232617237728</c:v>
                </c:pt>
                <c:pt idx="2181">
                  <c:v>7.473466705201735</c:v>
                </c:pt>
                <c:pt idx="2182">
                  <c:v>7.474704242320833</c:v>
                </c:pt>
                <c:pt idx="2183">
                  <c:v>7.475945284762177</c:v>
                </c:pt>
                <c:pt idx="2184">
                  <c:v>7.477189888401096</c:v>
                </c:pt>
                <c:pt idx="2185">
                  <c:v>7.478438108820606</c:v>
                </c:pt>
                <c:pt idx="2186">
                  <c:v>7.479690001311209</c:v>
                </c:pt>
                <c:pt idx="2187">
                  <c:v>7.480945620870786</c:v>
                </c:pt>
                <c:pt idx="2188">
                  <c:v>7.482205022204235</c:v>
                </c:pt>
                <c:pt idx="2189">
                  <c:v>7.483468259723521</c:v>
                </c:pt>
                <c:pt idx="2190">
                  <c:v>7.484735387547284</c:v>
                </c:pt>
                <c:pt idx="2191">
                  <c:v>7.48600645950093</c:v>
                </c:pt>
                <c:pt idx="2192">
                  <c:v>7.487281529116489</c:v>
                </c:pt>
                <c:pt idx="2193">
                  <c:v>7.488560649632566</c:v>
                </c:pt>
                <c:pt idx="2194">
                  <c:v>7.489843873994278</c:v>
                </c:pt>
                <c:pt idx="2195">
                  <c:v>7.491131254853353</c:v>
                </c:pt>
                <c:pt idx="2196">
                  <c:v>7.492422844568025</c:v>
                </c:pt>
                <c:pt idx="2197">
                  <c:v>7.493718695203198</c:v>
                </c:pt>
                <c:pt idx="2198">
                  <c:v>7.495018858530423</c:v>
                </c:pt>
                <c:pt idx="2199">
                  <c:v>7.496323386028138</c:v>
                </c:pt>
                <c:pt idx="2200">
                  <c:v>7.497632328881697</c:v>
                </c:pt>
                <c:pt idx="2201">
                  <c:v>7.498945737983479</c:v>
                </c:pt>
                <c:pt idx="2202">
                  <c:v>7.500263663933196</c:v>
                </c:pt>
                <c:pt idx="2203">
                  <c:v>7.501586157038031</c:v>
                </c:pt>
                <c:pt idx="2204">
                  <c:v>7.502913267312834</c:v>
                </c:pt>
                <c:pt idx="2205">
                  <c:v>7.504245044480452</c:v>
                </c:pt>
                <c:pt idx="2206">
                  <c:v>7.505581537971862</c:v>
                </c:pt>
                <c:pt idx="2207">
                  <c:v>7.506922796926631</c:v>
                </c:pt>
                <c:pt idx="2208">
                  <c:v>7.508268870193068</c:v>
                </c:pt>
                <c:pt idx="2209">
                  <c:v>7.509619806328756</c:v>
                </c:pt>
                <c:pt idx="2210">
                  <c:v>7.510975653600741</c:v>
                </c:pt>
                <c:pt idx="2211">
                  <c:v>7.512336459985989</c:v>
                </c:pt>
                <c:pt idx="2212">
                  <c:v>7.513702273171807</c:v>
                </c:pt>
                <c:pt idx="2213">
                  <c:v>7.515073140556192</c:v>
                </c:pt>
                <c:pt idx="2214">
                  <c:v>7.516449109248396</c:v>
                </c:pt>
                <c:pt idx="2215">
                  <c:v>7.517830226069279</c:v>
                </c:pt>
                <c:pt idx="2216">
                  <c:v>7.519216537551835</c:v>
                </c:pt>
                <c:pt idx="2217">
                  <c:v>7.520608089941759</c:v>
                </c:pt>
                <c:pt idx="2218">
                  <c:v>7.522004929197858</c:v>
                </c:pt>
                <c:pt idx="2219">
                  <c:v>7.523407100992691</c:v>
                </c:pt>
                <c:pt idx="2220">
                  <c:v>7.524814650713119</c:v>
                </c:pt>
                <c:pt idx="2221">
                  <c:v>7.526227623460794</c:v>
                </c:pt>
                <c:pt idx="2222">
                  <c:v>7.527646064052944</c:v>
                </c:pt>
                <c:pt idx="2223">
                  <c:v>7.529070017022773</c:v>
                </c:pt>
                <c:pt idx="2224">
                  <c:v>7.530499526620305</c:v>
                </c:pt>
                <c:pt idx="2225">
                  <c:v>7.531934636812892</c:v>
                </c:pt>
                <c:pt idx="2226">
                  <c:v>7.533375391285902</c:v>
                </c:pt>
                <c:pt idx="2227">
                  <c:v>7.534821833443518</c:v>
                </c:pt>
                <c:pt idx="2228">
                  <c:v>7.536274006409374</c:v>
                </c:pt>
                <c:pt idx="2229">
                  <c:v>7.537731953027172</c:v>
                </c:pt>
                <c:pt idx="2230">
                  <c:v>7.539195715861603</c:v>
                </c:pt>
                <c:pt idx="2231">
                  <c:v>7.540665337199031</c:v>
                </c:pt>
                <c:pt idx="2232">
                  <c:v>7.542140859048161</c:v>
                </c:pt>
                <c:pt idx="2233">
                  <c:v>7.543622323140988</c:v>
                </c:pt>
                <c:pt idx="2234">
                  <c:v>7.545109770933545</c:v>
                </c:pt>
                <c:pt idx="2235">
                  <c:v>7.54660324360663</c:v>
                </c:pt>
                <c:pt idx="2236">
                  <c:v>7.54810278206673</c:v>
                </c:pt>
                <c:pt idx="2237">
                  <c:v>7.549608426946741</c:v>
                </c:pt>
                <c:pt idx="2238">
                  <c:v>7.551120218607159</c:v>
                </c:pt>
                <c:pt idx="2239">
                  <c:v>7.552638197136477</c:v>
                </c:pt>
                <c:pt idx="2240">
                  <c:v>7.554162402352421</c:v>
                </c:pt>
                <c:pt idx="2241">
                  <c:v>7.555692873802671</c:v>
                </c:pt>
                <c:pt idx="2242">
                  <c:v>7.557229650765898</c:v>
                </c:pt>
                <c:pt idx="2243">
                  <c:v>7.558772772252601</c:v>
                </c:pt>
                <c:pt idx="2244">
                  <c:v>7.560322277006015</c:v>
                </c:pt>
                <c:pt idx="2245">
                  <c:v>7.561878203503182</c:v>
                </c:pt>
                <c:pt idx="2246">
                  <c:v>7.563440589955781</c:v>
                </c:pt>
                <c:pt idx="2247">
                  <c:v>7.56500947431123</c:v>
                </c:pt>
                <c:pt idx="2248">
                  <c:v>7.566584894253555</c:v>
                </c:pt>
                <c:pt idx="2249">
                  <c:v>7.568166887204371</c:v>
                </c:pt>
                <c:pt idx="2250">
                  <c:v>7.569755490324005</c:v>
                </c:pt>
                <c:pt idx="2251">
                  <c:v>7.571350740512511</c:v>
                </c:pt>
                <c:pt idx="2252">
                  <c:v>7.572952674410543</c:v>
                </c:pt>
                <c:pt idx="2253">
                  <c:v>7.574561328400491</c:v>
                </c:pt>
                <c:pt idx="2254">
                  <c:v>7.576176738607553</c:v>
                </c:pt>
                <c:pt idx="2255">
                  <c:v>7.577798940900755</c:v>
                </c:pt>
                <c:pt idx="2256">
                  <c:v>7.579427970894038</c:v>
                </c:pt>
                <c:pt idx="2257">
                  <c:v>7.581063863947331</c:v>
                </c:pt>
                <c:pt idx="2258">
                  <c:v>7.582706655167568</c:v>
                </c:pt>
                <c:pt idx="2259">
                  <c:v>7.584356379409931</c:v>
                </c:pt>
                <c:pt idx="2260">
                  <c:v>7.586013071278705</c:v>
                </c:pt>
                <c:pt idx="2261">
                  <c:v>7.587676765128726</c:v>
                </c:pt>
                <c:pt idx="2262">
                  <c:v>7.589347495066215</c:v>
                </c:pt>
                <c:pt idx="2263">
                  <c:v>7.591025294950041</c:v>
                </c:pt>
                <c:pt idx="2264">
                  <c:v>7.592710198392827</c:v>
                </c:pt>
                <c:pt idx="2265">
                  <c:v>7.594402238761996</c:v>
                </c:pt>
                <c:pt idx="2266">
                  <c:v>7.596101449181185</c:v>
                </c:pt>
                <c:pt idx="2267">
                  <c:v>7.597807862531118</c:v>
                </c:pt>
                <c:pt idx="2268">
                  <c:v>7.599521511450897</c:v>
                </c:pt>
                <c:pt idx="2269">
                  <c:v>7.6012424283391</c:v>
                </c:pt>
                <c:pt idx="2270">
                  <c:v>7.6029706453552</c:v>
                </c:pt>
                <c:pt idx="2271">
                  <c:v>7.604706194420387</c:v>
                </c:pt>
                <c:pt idx="2272">
                  <c:v>7.606449107218996</c:v>
                </c:pt>
                <c:pt idx="2273">
                  <c:v>7.608199415199627</c:v>
                </c:pt>
                <c:pt idx="2274">
                  <c:v>7.609957149576397</c:v>
                </c:pt>
                <c:pt idx="2275">
                  <c:v>7.611722341330129</c:v>
                </c:pt>
                <c:pt idx="2276">
                  <c:v>7.613495021209481</c:v>
                </c:pt>
                <c:pt idx="2277">
                  <c:v>7.615275219732244</c:v>
                </c:pt>
                <c:pt idx="2278">
                  <c:v>7.617062967186577</c:v>
                </c:pt>
                <c:pt idx="2279">
                  <c:v>7.618858293632202</c:v>
                </c:pt>
                <c:pt idx="2280">
                  <c:v>7.620661228901654</c:v>
                </c:pt>
                <c:pt idx="2281">
                  <c:v>7.622471802601481</c:v>
                </c:pt>
                <c:pt idx="2282">
                  <c:v>7.624290044113554</c:v>
                </c:pt>
                <c:pt idx="2283">
                  <c:v>7.626115982596163</c:v>
                </c:pt>
                <c:pt idx="2284">
                  <c:v>7.627949646985489</c:v>
                </c:pt>
                <c:pt idx="2285">
                  <c:v>7.629791065996671</c:v>
                </c:pt>
                <c:pt idx="2286">
                  <c:v>7.631640268125168</c:v>
                </c:pt>
                <c:pt idx="2287">
                  <c:v>7.633497281647982</c:v>
                </c:pt>
                <c:pt idx="2288">
                  <c:v>7.635362134624844</c:v>
                </c:pt>
                <c:pt idx="2289">
                  <c:v>7.637234854899658</c:v>
                </c:pt>
                <c:pt idx="2290">
                  <c:v>7.639115470101575</c:v>
                </c:pt>
                <c:pt idx="2291">
                  <c:v>7.641004007646459</c:v>
                </c:pt>
                <c:pt idx="2292">
                  <c:v>7.642900494737992</c:v>
                </c:pt>
                <c:pt idx="2293">
                  <c:v>7.644804958369004</c:v>
                </c:pt>
                <c:pt idx="2294">
                  <c:v>7.646717425322819</c:v>
                </c:pt>
                <c:pt idx="2295">
                  <c:v>7.648637922174429</c:v>
                </c:pt>
                <c:pt idx="2296">
                  <c:v>7.6505664752919</c:v>
                </c:pt>
                <c:pt idx="2297">
                  <c:v>7.652503110837583</c:v>
                </c:pt>
                <c:pt idx="2298">
                  <c:v>7.654447854769334</c:v>
                </c:pt>
                <c:pt idx="2299">
                  <c:v>7.656400732841919</c:v>
                </c:pt>
                <c:pt idx="2300">
                  <c:v>7.658361770608295</c:v>
                </c:pt>
                <c:pt idx="2301">
                  <c:v>7.660330993420847</c:v>
                </c:pt>
                <c:pt idx="2302">
                  <c:v>7.662308426432728</c:v>
                </c:pt>
                <c:pt idx="2303">
                  <c:v>7.664294094599096</c:v>
                </c:pt>
                <c:pt idx="2304">
                  <c:v>7.66628802267839</c:v>
                </c:pt>
                <c:pt idx="2305">
                  <c:v>7.6682902352338</c:v>
                </c:pt>
                <c:pt idx="2306">
                  <c:v>7.670300756634345</c:v>
                </c:pt>
                <c:pt idx="2307">
                  <c:v>7.672319611056327</c:v>
                </c:pt>
                <c:pt idx="2308">
                  <c:v>7.674346822484456</c:v>
                </c:pt>
                <c:pt idx="2309">
                  <c:v>7.676382414713441</c:v>
                </c:pt>
                <c:pt idx="2310">
                  <c:v>7.678426411348942</c:v>
                </c:pt>
                <c:pt idx="2311">
                  <c:v>7.680478835809105</c:v>
                </c:pt>
                <c:pt idx="2312">
                  <c:v>7.682539711325714</c:v>
                </c:pt>
                <c:pt idx="2313">
                  <c:v>7.684609060945649</c:v>
                </c:pt>
                <c:pt idx="2314">
                  <c:v>7.686686907532059</c:v>
                </c:pt>
                <c:pt idx="2315">
                  <c:v>7.688773273765658</c:v>
                </c:pt>
                <c:pt idx="2316">
                  <c:v>7.690868182146109</c:v>
                </c:pt>
                <c:pt idx="2317">
                  <c:v>7.692971654993206</c:v>
                </c:pt>
                <c:pt idx="2318">
                  <c:v>7.695083714448275</c:v>
                </c:pt>
                <c:pt idx="2319">
                  <c:v>7.697204382475393</c:v>
                </c:pt>
                <c:pt idx="2320">
                  <c:v>7.699333680862729</c:v>
                </c:pt>
                <c:pt idx="2321">
                  <c:v>7.701471631223794</c:v>
                </c:pt>
                <c:pt idx="2322">
                  <c:v>7.703618254998772</c:v>
                </c:pt>
                <c:pt idx="2323">
                  <c:v>7.705773573455807</c:v>
                </c:pt>
                <c:pt idx="2324">
                  <c:v>7.707937607692186</c:v>
                </c:pt>
                <c:pt idx="2325">
                  <c:v>7.710110378635826</c:v>
                </c:pt>
                <c:pt idx="2326">
                  <c:v>7.712291907046383</c:v>
                </c:pt>
                <c:pt idx="2327">
                  <c:v>7.714482213516623</c:v>
                </c:pt>
                <c:pt idx="2328">
                  <c:v>7.716681318473666</c:v>
                </c:pt>
                <c:pt idx="2329">
                  <c:v>7.718889242180276</c:v>
                </c:pt>
                <c:pt idx="2330">
                  <c:v>7.721106004736172</c:v>
                </c:pt>
                <c:pt idx="2331">
                  <c:v>7.723331626079205</c:v>
                </c:pt>
                <c:pt idx="2332">
                  <c:v>7.725566125986811</c:v>
                </c:pt>
                <c:pt idx="2333">
                  <c:v>7.727809524077071</c:v>
                </c:pt>
                <c:pt idx="2334">
                  <c:v>7.730061839810127</c:v>
                </c:pt>
                <c:pt idx="2335">
                  <c:v>7.732323092489445</c:v>
                </c:pt>
                <c:pt idx="2336">
                  <c:v>7.734593301262912</c:v>
                </c:pt>
                <c:pt idx="2337">
                  <c:v>7.736872485124381</c:v>
                </c:pt>
                <c:pt idx="2338">
                  <c:v>7.739160662914673</c:v>
                </c:pt>
                <c:pt idx="2339">
                  <c:v>7.741457853322944</c:v>
                </c:pt>
                <c:pt idx="2340">
                  <c:v>7.743764074888023</c:v>
                </c:pt>
                <c:pt idx="2341">
                  <c:v>7.746079345999432</c:v>
                </c:pt>
                <c:pt idx="2342">
                  <c:v>7.748403684898866</c:v>
                </c:pt>
                <c:pt idx="2343">
                  <c:v>7.750737109681337</c:v>
                </c:pt>
                <c:pt idx="2344">
                  <c:v>7.753079638296442</c:v>
                </c:pt>
                <c:pt idx="2345">
                  <c:v>7.755431288549517</c:v>
                </c:pt>
                <c:pt idx="2346">
                  <c:v>7.757792078103052</c:v>
                </c:pt>
                <c:pt idx="2347">
                  <c:v>7.760162024477717</c:v>
                </c:pt>
                <c:pt idx="2348">
                  <c:v>7.762541145053742</c:v>
                </c:pt>
                <c:pt idx="2349">
                  <c:v>7.76492945707214</c:v>
                </c:pt>
                <c:pt idx="2350">
                  <c:v>7.767326977635769</c:v>
                </c:pt>
                <c:pt idx="2351">
                  <c:v>7.769733723710797</c:v>
                </c:pt>
                <c:pt idx="2352">
                  <c:v>7.772149712127728</c:v>
                </c:pt>
                <c:pt idx="2353">
                  <c:v>7.77457495958268</c:v>
                </c:pt>
                <c:pt idx="2354">
                  <c:v>7.777009482638602</c:v>
                </c:pt>
                <c:pt idx="2355">
                  <c:v>7.779453297726471</c:v>
                </c:pt>
                <c:pt idx="2356">
                  <c:v>7.781906421146499</c:v>
                </c:pt>
                <c:pt idx="2357">
                  <c:v>7.784368869069338</c:v>
                </c:pt>
                <c:pt idx="2358">
                  <c:v>7.78684065753726</c:v>
                </c:pt>
                <c:pt idx="2359">
                  <c:v>7.789321802465319</c:v>
                </c:pt>
                <c:pt idx="2360">
                  <c:v>7.791812319642677</c:v>
                </c:pt>
                <c:pt idx="2361">
                  <c:v>7.794312224733577</c:v>
                </c:pt>
                <c:pt idx="2362">
                  <c:v>7.79682153327869</c:v>
                </c:pt>
                <c:pt idx="2363">
                  <c:v>7.799340260696165</c:v>
                </c:pt>
                <c:pt idx="2364">
                  <c:v>7.801868422283002</c:v>
                </c:pt>
                <c:pt idx="2365">
                  <c:v>7.8044060332159</c:v>
                </c:pt>
                <c:pt idx="2366">
                  <c:v>7.806953108552782</c:v>
                </c:pt>
                <c:pt idx="2367">
                  <c:v>7.80950966323366</c:v>
                </c:pt>
                <c:pt idx="2368">
                  <c:v>7.812075712081951</c:v>
                </c:pt>
                <c:pt idx="2369">
                  <c:v>7.814651269805601</c:v>
                </c:pt>
                <c:pt idx="2370">
                  <c:v>7.817236350998196</c:v>
                </c:pt>
                <c:pt idx="2371">
                  <c:v>7.819830970140118</c:v>
                </c:pt>
                <c:pt idx="2372">
                  <c:v>7.822435141599684</c:v>
                </c:pt>
                <c:pt idx="2373">
                  <c:v>7.825048879634327</c:v>
                </c:pt>
                <c:pt idx="2374">
                  <c:v>7.827672198391623</c:v>
                </c:pt>
                <c:pt idx="2375">
                  <c:v>7.830305111910517</c:v>
                </c:pt>
                <c:pt idx="2376">
                  <c:v>7.832947634122447</c:v>
                </c:pt>
                <c:pt idx="2377">
                  <c:v>7.835599778852263</c:v>
                </c:pt>
                <c:pt idx="2378">
                  <c:v>7.838261559819698</c:v>
                </c:pt>
                <c:pt idx="2379">
                  <c:v>7.840932990640124</c:v>
                </c:pt>
                <c:pt idx="2380">
                  <c:v>7.84361408482582</c:v>
                </c:pt>
                <c:pt idx="2381">
                  <c:v>7.8463048557871</c:v>
                </c:pt>
                <c:pt idx="2382">
                  <c:v>7.849005316833313</c:v>
                </c:pt>
                <c:pt idx="2383">
                  <c:v>7.851715481173995</c:v>
                </c:pt>
                <c:pt idx="2384">
                  <c:v>7.854435361919924</c:v>
                </c:pt>
                <c:pt idx="2385">
                  <c:v>7.857164972084248</c:v>
                </c:pt>
                <c:pt idx="2386">
                  <c:v>7.85990432458343</c:v>
                </c:pt>
                <c:pt idx="2387">
                  <c:v>7.862653432238543</c:v>
                </c:pt>
                <c:pt idx="2388">
                  <c:v>7.865412307776027</c:v>
                </c:pt>
                <c:pt idx="2389">
                  <c:v>7.868180963829119</c:v>
                </c:pt>
                <c:pt idx="2390">
                  <c:v>7.870959412938531</c:v>
                </c:pt>
                <c:pt idx="2391">
                  <c:v>7.87374766755388</c:v>
                </c:pt>
                <c:pt idx="2392">
                  <c:v>7.876545740034338</c:v>
                </c:pt>
                <c:pt idx="2393">
                  <c:v>7.879353642650047</c:v>
                </c:pt>
                <c:pt idx="2394">
                  <c:v>7.882171387582829</c:v>
                </c:pt>
                <c:pt idx="2395">
                  <c:v>7.884998986927545</c:v>
                </c:pt>
                <c:pt idx="2396">
                  <c:v>7.887836452692796</c:v>
                </c:pt>
                <c:pt idx="2397">
                  <c:v>7.890683796802159</c:v>
                </c:pt>
                <c:pt idx="2398">
                  <c:v>7.893541031095197</c:v>
                </c:pt>
                <c:pt idx="2399">
                  <c:v>7.896408167328347</c:v>
                </c:pt>
                <c:pt idx="2400">
                  <c:v>7.899285217176047</c:v>
                </c:pt>
                <c:pt idx="2401">
                  <c:v>7.902172192231672</c:v>
                </c:pt>
                <c:pt idx="2402">
                  <c:v>7.905069104008537</c:v>
                </c:pt>
                <c:pt idx="2403">
                  <c:v>7.907975963940976</c:v>
                </c:pt>
                <c:pt idx="2404">
                  <c:v>7.910892783385187</c:v>
                </c:pt>
                <c:pt idx="2405">
                  <c:v>7.913819573620324</c:v>
                </c:pt>
                <c:pt idx="2406">
                  <c:v>7.916756345849473</c:v>
                </c:pt>
                <c:pt idx="2407">
                  <c:v>7.919703111200525</c:v>
                </c:pt>
                <c:pt idx="2408">
                  <c:v>7.922659880727268</c:v>
                </c:pt>
                <c:pt idx="2409">
                  <c:v>7.92562666541031</c:v>
                </c:pt>
                <c:pt idx="2410">
                  <c:v>7.928603476157962</c:v>
                </c:pt>
                <c:pt idx="2411">
                  <c:v>7.931590323807335</c:v>
                </c:pt>
                <c:pt idx="2412">
                  <c:v>7.934587219125133</c:v>
                </c:pt>
                <c:pt idx="2413">
                  <c:v>7.937594172808745</c:v>
                </c:pt>
                <c:pt idx="2414">
                  <c:v>7.940611195487079</c:v>
                </c:pt>
                <c:pt idx="2415">
                  <c:v>7.943638297721541</c:v>
                </c:pt>
                <c:pt idx="2416">
                  <c:v>7.946675490006938</c:v>
                </c:pt>
                <c:pt idx="2417">
                  <c:v>7.949722782772451</c:v>
                </c:pt>
                <c:pt idx="2418">
                  <c:v>7.952780186382512</c:v>
                </c:pt>
                <c:pt idx="2419">
                  <c:v>7.95584771113773</c:v>
                </c:pt>
                <c:pt idx="2420">
                  <c:v>7.958925367275787</c:v>
                </c:pt>
                <c:pt idx="2421">
                  <c:v>7.962013164972383</c:v>
                </c:pt>
                <c:pt idx="2422">
                  <c:v>7.965111114342119</c:v>
                </c:pt>
                <c:pt idx="2423">
                  <c:v>7.968219225439325</c:v>
                </c:pt>
                <c:pt idx="2424">
                  <c:v>7.971337508259108</c:v>
                </c:pt>
                <c:pt idx="2425">
                  <c:v>7.974465972738055</c:v>
                </c:pt>
                <c:pt idx="2426">
                  <c:v>7.977604628755231</c:v>
                </c:pt>
                <c:pt idx="2427">
                  <c:v>7.98075348613304</c:v>
                </c:pt>
                <c:pt idx="2428">
                  <c:v>7.983912554638061</c:v>
                </c:pt>
                <c:pt idx="2429">
                  <c:v>7.987081843981901</c:v>
                </c:pt>
                <c:pt idx="2430">
                  <c:v>7.99026136382215</c:v>
                </c:pt>
                <c:pt idx="2431">
                  <c:v>7.993451123763108</c:v>
                </c:pt>
                <c:pt idx="2432">
                  <c:v>7.996651133356774</c:v>
                </c:pt>
                <c:pt idx="2433">
                  <c:v>7.999861402103568</c:v>
                </c:pt>
                <c:pt idx="2434">
                  <c:v>8.003081939453264</c:v>
                </c:pt>
                <c:pt idx="2435">
                  <c:v>8.006312754805723</c:v>
                </c:pt>
                <c:pt idx="2436">
                  <c:v>8.009553857511902</c:v>
                </c:pt>
                <c:pt idx="2437">
                  <c:v>8.012805256874428</c:v>
                </c:pt>
                <c:pt idx="2438">
                  <c:v>8.016066962148718</c:v>
                </c:pt>
                <c:pt idx="2439">
                  <c:v>8.019338982543566</c:v>
                </c:pt>
                <c:pt idx="2440">
                  <c:v>8.022621327222023</c:v>
                </c:pt>
                <c:pt idx="2441">
                  <c:v>8.025914005302225</c:v>
                </c:pt>
                <c:pt idx="2442">
                  <c:v>8.029217025858195</c:v>
                </c:pt>
                <c:pt idx="2443">
                  <c:v>8.032530397920642</c:v>
                </c:pt>
                <c:pt idx="2444">
                  <c:v>8.035854130477761</c:v>
                </c:pt>
                <c:pt idx="2445">
                  <c:v>8.039188232475986</c:v>
                </c:pt>
                <c:pt idx="2446">
                  <c:v>8.042532712820787</c:v>
                </c:pt>
                <c:pt idx="2447">
                  <c:v>8.045887580377521</c:v>
                </c:pt>
                <c:pt idx="2448">
                  <c:v>8.049252843972097</c:v>
                </c:pt>
                <c:pt idx="2449">
                  <c:v>8.052628512391795</c:v>
                </c:pt>
                <c:pt idx="2450">
                  <c:v>8.056014594386109</c:v>
                </c:pt>
                <c:pt idx="2451">
                  <c:v>8.059411098667349</c:v>
                </c:pt>
                <c:pt idx="2452">
                  <c:v>8.062818033911539</c:v>
                </c:pt>
                <c:pt idx="2453">
                  <c:v>8.066235408759104</c:v>
                </c:pt>
                <c:pt idx="2454">
                  <c:v>8.069663231815641</c:v>
                </c:pt>
                <c:pt idx="2455">
                  <c:v>8.073101511652593</c:v>
                </c:pt>
                <c:pt idx="2456">
                  <c:v>8.076550256808165</c:v>
                </c:pt>
                <c:pt idx="2457">
                  <c:v>8.080009475787877</c:v>
                </c:pt>
                <c:pt idx="2458">
                  <c:v>8.083479177065295</c:v>
                </c:pt>
                <c:pt idx="2459">
                  <c:v>8.086959369082969</c:v>
                </c:pt>
                <c:pt idx="2460">
                  <c:v>8.090450060252866</c:v>
                </c:pt>
                <c:pt idx="2461">
                  <c:v>8.093951258957288</c:v>
                </c:pt>
                <c:pt idx="2462">
                  <c:v>8.097462973549522</c:v>
                </c:pt>
                <c:pt idx="2463">
                  <c:v>8.100985212354571</c:v>
                </c:pt>
                <c:pt idx="2464">
                  <c:v>8.104517983669767</c:v>
                </c:pt>
                <c:pt idx="2465">
                  <c:v>8.108061295765609</c:v>
                </c:pt>
                <c:pt idx="2466">
                  <c:v>8.111615156886314</c:v>
                </c:pt>
                <c:pt idx="2467">
                  <c:v>8.115179575250718</c:v>
                </c:pt>
                <c:pt idx="2468">
                  <c:v>8.118754559052631</c:v>
                </c:pt>
                <c:pt idx="2469">
                  <c:v>8.122340116461833</c:v>
                </c:pt>
                <c:pt idx="2470">
                  <c:v>8.125936255624657</c:v>
                </c:pt>
                <c:pt idx="2471">
                  <c:v>8.129542984664551</c:v>
                </c:pt>
                <c:pt idx="2472">
                  <c:v>8.133160311682868</c:v>
                </c:pt>
                <c:pt idx="2473">
                  <c:v>8.136788244759511</c:v>
                </c:pt>
                <c:pt idx="2474">
                  <c:v>8.140426791953532</c:v>
                </c:pt>
                <c:pt idx="2475">
                  <c:v>8.144075961303901</c:v>
                </c:pt>
                <c:pt idx="2476">
                  <c:v>8.147735760830043</c:v>
                </c:pt>
                <c:pt idx="2477">
                  <c:v>8.15140619853249</c:v>
                </c:pt>
                <c:pt idx="2478">
                  <c:v>8.155087282393694</c:v>
                </c:pt>
                <c:pt idx="2479">
                  <c:v>8.15877902037842</c:v>
                </c:pt>
                <c:pt idx="2480">
                  <c:v>8.162481420434579</c:v>
                </c:pt>
                <c:pt idx="2481">
                  <c:v>8.166194490493726</c:v>
                </c:pt>
                <c:pt idx="2482">
                  <c:v>8.169918238471769</c:v>
                </c:pt>
                <c:pt idx="2483">
                  <c:v>8.173652672269608</c:v>
                </c:pt>
                <c:pt idx="2484">
                  <c:v>8.177397799773663</c:v>
                </c:pt>
                <c:pt idx="2485">
                  <c:v>8.181153628856549</c:v>
                </c:pt>
                <c:pt idx="2486">
                  <c:v>8.184920167377685</c:v>
                </c:pt>
                <c:pt idx="2487">
                  <c:v>8.188697423183859</c:v>
                </c:pt>
                <c:pt idx="2488">
                  <c:v>8.192485404109995</c:v>
                </c:pt>
                <c:pt idx="2489">
                  <c:v>8.196284117979443</c:v>
                </c:pt>
                <c:pt idx="2490">
                  <c:v>8.200093572604914</c:v>
                </c:pt>
                <c:pt idx="2491">
                  <c:v>8.203913775788855</c:v>
                </c:pt>
                <c:pt idx="2492">
                  <c:v>8.207744735324082</c:v>
                </c:pt>
                <c:pt idx="2493">
                  <c:v>8.211586458994368</c:v>
                </c:pt>
                <c:pt idx="2494">
                  <c:v>8.215438954575108</c:v>
                </c:pt>
                <c:pt idx="2495">
                  <c:v>8.219302229833747</c:v>
                </c:pt>
                <c:pt idx="2496">
                  <c:v>8.223176292530495</c:v>
                </c:pt>
                <c:pt idx="2497">
                  <c:v>8.22706115041874</c:v>
                </c:pt>
                <c:pt idx="2498">
                  <c:v>8.230956811245807</c:v>
                </c:pt>
                <c:pt idx="2499">
                  <c:v>8.234863282753357</c:v>
                </c:pt>
                <c:pt idx="2500">
                  <c:v>8.238780572678023</c:v>
                </c:pt>
                <c:pt idx="2501">
                  <c:v>8.242708688751922</c:v>
                </c:pt>
                <c:pt idx="2502">
                  <c:v>8.246647638703239</c:v>
                </c:pt>
                <c:pt idx="2503">
                  <c:v>8.250597430256802</c:v>
                </c:pt>
                <c:pt idx="2504">
                  <c:v>8.254558071134536</c:v>
                </c:pt>
                <c:pt idx="2505">
                  <c:v>8.258529569056069</c:v>
                </c:pt>
                <c:pt idx="2506">
                  <c:v>8.262511931739285</c:v>
                </c:pt>
                <c:pt idx="2507">
                  <c:v>8.266505166900771</c:v>
                </c:pt>
                <c:pt idx="2508">
                  <c:v>8.270509282256477</c:v>
                </c:pt>
                <c:pt idx="2509">
                  <c:v>8.274524285522086</c:v>
                </c:pt>
                <c:pt idx="2510">
                  <c:v>8.278550184413669</c:v>
                </c:pt>
                <c:pt idx="2511">
                  <c:v>8.282586986648106</c:v>
                </c:pt>
                <c:pt idx="2512">
                  <c:v>8.286634699943718</c:v>
                </c:pt>
                <c:pt idx="2513">
                  <c:v>8.290693332020643</c:v>
                </c:pt>
                <c:pt idx="2514">
                  <c:v>8.294762890601413</c:v>
                </c:pt>
                <c:pt idx="2515">
                  <c:v>8.298843383411496</c:v>
                </c:pt>
                <c:pt idx="2516">
                  <c:v>8.302934818179773</c:v>
                </c:pt>
                <c:pt idx="2517">
                  <c:v>8.307037202638909</c:v>
                </c:pt>
                <c:pt idx="2518">
                  <c:v>8.31115054452609</c:v>
                </c:pt>
                <c:pt idx="2519">
                  <c:v>8.315274851583354</c:v>
                </c:pt>
                <c:pt idx="2520">
                  <c:v>8.319410131558019</c:v>
                </c:pt>
                <c:pt idx="2521">
                  <c:v>8.323556392203388</c:v>
                </c:pt>
                <c:pt idx="2522">
                  <c:v>8.327713641279049</c:v>
                </c:pt>
                <c:pt idx="2523">
                  <c:v>8.331881886551397</c:v>
                </c:pt>
                <c:pt idx="2524">
                  <c:v>8.336061135794123</c:v>
                </c:pt>
                <c:pt idx="2525">
                  <c:v>8.340251396788769</c:v>
                </c:pt>
                <c:pt idx="2526">
                  <c:v>8.344452677324977</c:v>
                </c:pt>
                <c:pt idx="2527">
                  <c:v>8.348664985201189</c:v>
                </c:pt>
                <c:pt idx="2528">
                  <c:v>8.352888328225012</c:v>
                </c:pt>
                <c:pt idx="2529">
                  <c:v>8.357122714213707</c:v>
                </c:pt>
                <c:pt idx="2530">
                  <c:v>8.361368150994487</c:v>
                </c:pt>
                <c:pt idx="2531">
                  <c:v>8.365624646405267</c:v>
                </c:pt>
                <c:pt idx="2532">
                  <c:v>8.369892208294864</c:v>
                </c:pt>
                <c:pt idx="2533">
                  <c:v>8.374170844523592</c:v>
                </c:pt>
                <c:pt idx="2534">
                  <c:v>8.378460562963584</c:v>
                </c:pt>
                <c:pt idx="2535">
                  <c:v>8.382761371499342</c:v>
                </c:pt>
                <c:pt idx="2536">
                  <c:v>8.387073278028215</c:v>
                </c:pt>
                <c:pt idx="2537">
                  <c:v>8.391396290460582</c:v>
                </c:pt>
                <c:pt idx="2538">
                  <c:v>8.39573041672061</c:v>
                </c:pt>
                <c:pt idx="2539">
                  <c:v>8.400075664746481</c:v>
                </c:pt>
                <c:pt idx="2540">
                  <c:v>8.40443204249088</c:v>
                </c:pt>
                <c:pt idx="2541">
                  <c:v>8.40879955792146</c:v>
                </c:pt>
                <c:pt idx="2542">
                  <c:v>8.413178219021155</c:v>
                </c:pt>
                <c:pt idx="2543">
                  <c:v>8.41756803378868</c:v>
                </c:pt>
                <c:pt idx="2544">
                  <c:v>8.421969010238962</c:v>
                </c:pt>
                <c:pt idx="2545">
                  <c:v>8.42638115640354</c:v>
                </c:pt>
                <c:pt idx="2546">
                  <c:v>8.430804480330952</c:v>
                </c:pt>
                <c:pt idx="2547">
                  <c:v>8.435238990087091</c:v>
                </c:pt>
                <c:pt idx="2548">
                  <c:v>8.439684693755785</c:v>
                </c:pt>
                <c:pt idx="2549">
                  <c:v>8.444141599439018</c:v>
                </c:pt>
                <c:pt idx="2550">
                  <c:v>8.44860971525741</c:v>
                </c:pt>
                <c:pt idx="2551">
                  <c:v>8.453089049350673</c:v>
                </c:pt>
                <c:pt idx="2552">
                  <c:v>8.457579609877859</c:v>
                </c:pt>
                <c:pt idx="2553">
                  <c:v>8.46208140501794</c:v>
                </c:pt>
                <c:pt idx="2554">
                  <c:v>8.466594442969965</c:v>
                </c:pt>
                <c:pt idx="2555">
                  <c:v>8.471118731953689</c:v>
                </c:pt>
                <c:pt idx="2556">
                  <c:v>8.47565428020985</c:v>
                </c:pt>
                <c:pt idx="2557">
                  <c:v>8.480201096000528</c:v>
                </c:pt>
                <c:pt idx="2558">
                  <c:v>8.484759187609477</c:v>
                </c:pt>
                <c:pt idx="2559">
                  <c:v>8.489328563342699</c:v>
                </c:pt>
                <c:pt idx="2560">
                  <c:v>8.493909231528669</c:v>
                </c:pt>
                <c:pt idx="2561">
                  <c:v>8.498501200518696</c:v>
                </c:pt>
                <c:pt idx="2562">
                  <c:v>8.50310447868735</c:v>
                </c:pt>
                <c:pt idx="2563">
                  <c:v>8.507719074432888</c:v>
                </c:pt>
                <c:pt idx="2564">
                  <c:v>8.512344996177415</c:v>
                </c:pt>
                <c:pt idx="2565">
                  <c:v>8.51698225236753</c:v>
                </c:pt>
                <c:pt idx="2566">
                  <c:v>8.521630851474432</c:v>
                </c:pt>
                <c:pt idx="2567">
                  <c:v>8.526290801994447</c:v>
                </c:pt>
                <c:pt idx="2568">
                  <c:v>8.530962112449325</c:v>
                </c:pt>
                <c:pt idx="2569">
                  <c:v>8.535644791386604</c:v>
                </c:pt>
                <c:pt idx="2570">
                  <c:v>8.540338847379903</c:v>
                </c:pt>
                <c:pt idx="2571">
                  <c:v>8.545044289029404</c:v>
                </c:pt>
                <c:pt idx="2572">
                  <c:v>8.549761124962043</c:v>
                </c:pt>
                <c:pt idx="2573">
                  <c:v>8.554489363832017</c:v>
                </c:pt>
                <c:pt idx="2574">
                  <c:v>8.559229014321014</c:v>
                </c:pt>
                <c:pt idx="2575">
                  <c:v>8.563980085138564</c:v>
                </c:pt>
                <c:pt idx="2576">
                  <c:v>8.568742585022429</c:v>
                </c:pt>
                <c:pt idx="2577">
                  <c:v>8.573516522738958</c:v>
                </c:pt>
                <c:pt idx="2578">
                  <c:v>8.578301907083279</c:v>
                </c:pt>
                <c:pt idx="2579">
                  <c:v>8.583098746879836</c:v>
                </c:pt>
                <c:pt idx="2580">
                  <c:v>8.587907050982572</c:v>
                </c:pt>
                <c:pt idx="2581">
                  <c:v>8.592726828275289</c:v>
                </c:pt>
                <c:pt idx="2582">
                  <c:v>8.59755808767207</c:v>
                </c:pt>
                <c:pt idx="2583">
                  <c:v>8.602400838117438</c:v>
                </c:pt>
                <c:pt idx="2584">
                  <c:v>8.607255088586827</c:v>
                </c:pt>
                <c:pt idx="2585">
                  <c:v>8.612120848086803</c:v>
                </c:pt>
                <c:pt idx="2586">
                  <c:v>8.616998125655492</c:v>
                </c:pt>
                <c:pt idx="2587">
                  <c:v>8.621886930362756</c:v>
                </c:pt>
                <c:pt idx="2588">
                  <c:v>8.626787271310649</c:v>
                </c:pt>
                <c:pt idx="2589">
                  <c:v>8.63169915763366</c:v>
                </c:pt>
                <c:pt idx="2590">
                  <c:v>8.636622598498979</c:v>
                </c:pt>
                <c:pt idx="2591">
                  <c:v>8.641557603106957</c:v>
                </c:pt>
                <c:pt idx="2592">
                  <c:v>8.646504180691254</c:v>
                </c:pt>
                <c:pt idx="2593">
                  <c:v>8.651462340519178</c:v>
                </c:pt>
                <c:pt idx="2594">
                  <c:v>8.656432091892153</c:v>
                </c:pt>
                <c:pt idx="2595">
                  <c:v>8.661413444145742</c:v>
                </c:pt>
                <c:pt idx="2596">
                  <c:v>8.666406406650266</c:v>
                </c:pt>
                <c:pt idx="2597">
                  <c:v>8.671410988810777</c:v>
                </c:pt>
                <c:pt idx="2598">
                  <c:v>8.676427200067613</c:v>
                </c:pt>
                <c:pt idx="2599">
                  <c:v>8.681455049896584</c:v>
                </c:pt>
                <c:pt idx="2600">
                  <c:v>8.686494547809293</c:v>
                </c:pt>
                <c:pt idx="2601">
                  <c:v>8.691545703353373</c:v>
                </c:pt>
                <c:pt idx="2602">
                  <c:v>8.696608526112866</c:v>
                </c:pt>
                <c:pt idx="2603">
                  <c:v>8.701683025708441</c:v>
                </c:pt>
                <c:pt idx="2604">
                  <c:v>8.706769211797747</c:v>
                </c:pt>
                <c:pt idx="2605">
                  <c:v>8.711867094075661</c:v>
                </c:pt>
                <c:pt idx="2606">
                  <c:v>8.71697668227457</c:v>
                </c:pt>
                <c:pt idx="2607">
                  <c:v>8.722097986164613</c:v>
                </c:pt>
                <c:pt idx="2608">
                  <c:v>8.727231015554077</c:v>
                </c:pt>
                <c:pt idx="2609">
                  <c:v>8.732375780289617</c:v>
                </c:pt>
                <c:pt idx="2610">
                  <c:v>8.737532290256498</c:v>
                </c:pt>
                <c:pt idx="2611">
                  <c:v>8.74270055537888</c:v>
                </c:pt>
                <c:pt idx="2612">
                  <c:v>8.74788058562015</c:v>
                </c:pt>
                <c:pt idx="2613">
                  <c:v>8.753072390983197</c:v>
                </c:pt>
                <c:pt idx="2614">
                  <c:v>8.75827598151063</c:v>
                </c:pt>
                <c:pt idx="2615">
                  <c:v>8.763491367285006</c:v>
                </c:pt>
                <c:pt idx="2616">
                  <c:v>8.768718558429269</c:v>
                </c:pt>
                <c:pt idx="2617">
                  <c:v>8.773957565106862</c:v>
                </c:pt>
                <c:pt idx="2618">
                  <c:v>8.779208397522048</c:v>
                </c:pt>
                <c:pt idx="2619">
                  <c:v>8.784471065920201</c:v>
                </c:pt>
                <c:pt idx="2620">
                  <c:v>8.789745580588015</c:v>
                </c:pt>
                <c:pt idx="2621">
                  <c:v>8.795031951853858</c:v>
                </c:pt>
                <c:pt idx="2622">
                  <c:v>8.800330190087887</c:v>
                </c:pt>
                <c:pt idx="2623">
                  <c:v>8.805640305702468</c:v>
                </c:pt>
                <c:pt idx="2624">
                  <c:v>8.810962309152334</c:v>
                </c:pt>
                <c:pt idx="2625">
                  <c:v>8.816296210934869</c:v>
                </c:pt>
                <c:pt idx="2626">
                  <c:v>8.821642021590396</c:v>
                </c:pt>
                <c:pt idx="2627">
                  <c:v>8.826999751702356</c:v>
                </c:pt>
                <c:pt idx="2628">
                  <c:v>8.832369411897687</c:v>
                </c:pt>
                <c:pt idx="2629">
                  <c:v>8.837751012846924</c:v>
                </c:pt>
                <c:pt idx="2630">
                  <c:v>8.843144565264565</c:v>
                </c:pt>
                <c:pt idx="2631">
                  <c:v>8.848550079909323</c:v>
                </c:pt>
                <c:pt idx="2632">
                  <c:v>8.85396756758422</c:v>
                </c:pt>
                <c:pt idx="2633">
                  <c:v>8.859397039137084</c:v>
                </c:pt>
                <c:pt idx="2634">
                  <c:v>8.864838505460623</c:v>
                </c:pt>
                <c:pt idx="2635">
                  <c:v>8.870291977492673</c:v>
                </c:pt>
                <c:pt idx="2636">
                  <c:v>8.875757466216497</c:v>
                </c:pt>
                <c:pt idx="2637">
                  <c:v>8.881234982661082</c:v>
                </c:pt>
                <c:pt idx="2638">
                  <c:v>8.886724537901202</c:v>
                </c:pt>
                <c:pt idx="2639">
                  <c:v>8.892226143057858</c:v>
                </c:pt>
                <c:pt idx="2640">
                  <c:v>8.897739809298434</c:v>
                </c:pt>
                <c:pt idx="2641">
                  <c:v>8.903265547836867</c:v>
                </c:pt>
                <c:pt idx="2642">
                  <c:v>8.908803369934013</c:v>
                </c:pt>
                <c:pt idx="2643">
                  <c:v>8.914353286897827</c:v>
                </c:pt>
                <c:pt idx="2644">
                  <c:v>8.919915310083534</c:v>
                </c:pt>
                <c:pt idx="2645">
                  <c:v>8.925489450894004</c:v>
                </c:pt>
                <c:pt idx="2646">
                  <c:v>8.931075720779884</c:v>
                </c:pt>
                <c:pt idx="2647">
                  <c:v>8.936674131239847</c:v>
                </c:pt>
                <c:pt idx="2648">
                  <c:v>8.942284693820827</c:v>
                </c:pt>
                <c:pt idx="2649">
                  <c:v>8.947907420118288</c:v>
                </c:pt>
                <c:pt idx="2650">
                  <c:v>8.9535423217764</c:v>
                </c:pt>
                <c:pt idx="2651">
                  <c:v>8.959189410488293</c:v>
                </c:pt>
                <c:pt idx="2652">
                  <c:v>8.964848697996345</c:v>
                </c:pt>
                <c:pt idx="2653">
                  <c:v>8.970520196092284</c:v>
                </c:pt>
                <c:pt idx="2654">
                  <c:v>8.976203916617486</c:v>
                </c:pt>
                <c:pt idx="2655">
                  <c:v>8.981899871463259</c:v>
                </c:pt>
                <c:pt idx="2656">
                  <c:v>8.987608072570907</c:v>
                </c:pt>
                <c:pt idx="2657">
                  <c:v>8.993328531932175</c:v>
                </c:pt>
                <c:pt idx="2658">
                  <c:v>8.999061261589254</c:v>
                </c:pt>
                <c:pt idx="2659">
                  <c:v>9.004806273635134</c:v>
                </c:pt>
                <c:pt idx="2660">
                  <c:v>9.010563580213818</c:v>
                </c:pt>
                <c:pt idx="2661">
                  <c:v>9.0163331935205</c:v>
                </c:pt>
                <c:pt idx="2662">
                  <c:v>9.022115125801816</c:v>
                </c:pt>
                <c:pt idx="2663">
                  <c:v>9.02790938935601</c:v>
                </c:pt>
                <c:pt idx="2664">
                  <c:v>9.033715996533244</c:v>
                </c:pt>
                <c:pt idx="2665">
                  <c:v>9.039534959735754</c:v>
                </c:pt>
                <c:pt idx="2666">
                  <c:v>9.04536629141808</c:v>
                </c:pt>
                <c:pt idx="2667">
                  <c:v>9.051210004087245</c:v>
                </c:pt>
                <c:pt idx="2668">
                  <c:v>9.05706611030309</c:v>
                </c:pt>
                <c:pt idx="2669">
                  <c:v>9.06293462267835</c:v>
                </c:pt>
                <c:pt idx="2670">
                  <c:v>9.068815553878913</c:v>
                </c:pt>
                <c:pt idx="2671">
                  <c:v>9.0747089166241</c:v>
                </c:pt>
                <c:pt idx="2672">
                  <c:v>9.080614723686788</c:v>
                </c:pt>
                <c:pt idx="2673">
                  <c:v>9.086532987893696</c:v>
                </c:pt>
                <c:pt idx="2674">
                  <c:v>9.092463722125494</c:v>
                </c:pt>
                <c:pt idx="2675">
                  <c:v>9.098406939317163</c:v>
                </c:pt>
                <c:pt idx="2676">
                  <c:v>9.104362652458052</c:v>
                </c:pt>
                <c:pt idx="2677">
                  <c:v>9.110330874592233</c:v>
                </c:pt>
                <c:pt idx="2678">
                  <c:v>9.116311618818592</c:v>
                </c:pt>
                <c:pt idx="2679">
                  <c:v>9.122304898291075</c:v>
                </c:pt>
                <c:pt idx="2680">
                  <c:v>9.128310726218912</c:v>
                </c:pt>
                <c:pt idx="2681">
                  <c:v>9.13432911586686</c:v>
                </c:pt>
                <c:pt idx="2682">
                  <c:v>9.140360080555306</c:v>
                </c:pt>
                <c:pt idx="2683">
                  <c:v>9.146403633660574</c:v>
                </c:pt>
                <c:pt idx="2684">
                  <c:v>9.15245978861509</c:v>
                </c:pt>
                <c:pt idx="2685">
                  <c:v>9.15852855890757</c:v>
                </c:pt>
                <c:pt idx="2686">
                  <c:v>9.164609958083267</c:v>
                </c:pt>
                <c:pt idx="2687">
                  <c:v>9.170703999744122</c:v>
                </c:pt>
                <c:pt idx="2688">
                  <c:v>9.176810697549044</c:v>
                </c:pt>
                <c:pt idx="2689">
                  <c:v>9.182930065214034</c:v>
                </c:pt>
                <c:pt idx="2690">
                  <c:v>9.189062116512474</c:v>
                </c:pt>
                <c:pt idx="2691">
                  <c:v>9.195206865275173</c:v>
                </c:pt>
                <c:pt idx="2692">
                  <c:v>9.201364325390802</c:v>
                </c:pt>
                <c:pt idx="2693">
                  <c:v>9.207534510805859</c:v>
                </c:pt>
                <c:pt idx="2694">
                  <c:v>9.213717435525057</c:v>
                </c:pt>
                <c:pt idx="2695">
                  <c:v>9.21991311361143</c:v>
                </c:pt>
                <c:pt idx="2696">
                  <c:v>9.226121559186515</c:v>
                </c:pt>
                <c:pt idx="2697">
                  <c:v>9.232342786430673</c:v>
                </c:pt>
                <c:pt idx="2698">
                  <c:v>9.238576809583074</c:v>
                </c:pt>
                <c:pt idx="2699">
                  <c:v>9.244823642942137</c:v>
                </c:pt>
                <c:pt idx="2700">
                  <c:v>9.251083300865579</c:v>
                </c:pt>
                <c:pt idx="2701">
                  <c:v>9.257355797770662</c:v>
                </c:pt>
                <c:pt idx="2702">
                  <c:v>9.263641148134374</c:v>
                </c:pt>
                <c:pt idx="2703">
                  <c:v>9.269939366493601</c:v>
                </c:pt>
                <c:pt idx="2704">
                  <c:v>9.276250467445466</c:v>
                </c:pt>
                <c:pt idx="2705">
                  <c:v>9.282574465647286</c:v>
                </c:pt>
                <c:pt idx="2706">
                  <c:v>9.288911375816996</c:v>
                </c:pt>
                <c:pt idx="2707">
                  <c:v>9.2952612127332</c:v>
                </c:pt>
                <c:pt idx="2708">
                  <c:v>9.301623991235452</c:v>
                </c:pt>
                <c:pt idx="2709">
                  <c:v>9.307999726224406</c:v>
                </c:pt>
                <c:pt idx="2710">
                  <c:v>9.314388432662025</c:v>
                </c:pt>
                <c:pt idx="2711">
                  <c:v>9.320790125571762</c:v>
                </c:pt>
                <c:pt idx="2712">
                  <c:v>9.327204820038769</c:v>
                </c:pt>
                <c:pt idx="2713">
                  <c:v>9.333632531210169</c:v>
                </c:pt>
                <c:pt idx="2714">
                  <c:v>9.340073274295035</c:v>
                </c:pt>
                <c:pt idx="2715">
                  <c:v>9.346527064564855</c:v>
                </c:pt>
                <c:pt idx="2716">
                  <c:v>9.352993917353523</c:v>
                </c:pt>
                <c:pt idx="2717">
                  <c:v>9.359473848057625</c:v>
                </c:pt>
                <c:pt idx="2718">
                  <c:v>9.365966872136584</c:v>
                </c:pt>
                <c:pt idx="2719">
                  <c:v>9.372473005112941</c:v>
                </c:pt>
                <c:pt idx="2720">
                  <c:v>9.378992262572442</c:v>
                </c:pt>
                <c:pt idx="2721">
                  <c:v>9.385524660164309</c:v>
                </c:pt>
                <c:pt idx="2722">
                  <c:v>9.392070213601382</c:v>
                </c:pt>
                <c:pt idx="2723">
                  <c:v>9.398628938660357</c:v>
                </c:pt>
                <c:pt idx="2724">
                  <c:v>9.405200851181901</c:v>
                </c:pt>
                <c:pt idx="2725">
                  <c:v>9.411785967070966</c:v>
                </c:pt>
                <c:pt idx="2726">
                  <c:v>9.418384302296911</c:v>
                </c:pt>
                <c:pt idx="2727">
                  <c:v>9.424995872893637</c:v>
                </c:pt>
                <c:pt idx="2728">
                  <c:v>9.431620694959911</c:v>
                </c:pt>
                <c:pt idx="2729">
                  <c:v>9.438258784659409</c:v>
                </c:pt>
                <c:pt idx="2730">
                  <c:v>9.444910158221072</c:v>
                </c:pt>
                <c:pt idx="2731">
                  <c:v>9.451574831939155</c:v>
                </c:pt>
                <c:pt idx="2732">
                  <c:v>9.458252822173513</c:v>
                </c:pt>
                <c:pt idx="2733">
                  <c:v>9.464944145349749</c:v>
                </c:pt>
                <c:pt idx="2734">
                  <c:v>9.47164881795935</c:v>
                </c:pt>
                <c:pt idx="2735">
                  <c:v>9.478366856560067</c:v>
                </c:pt>
                <c:pt idx="2736">
                  <c:v>9.485098277775867</c:v>
                </c:pt>
                <c:pt idx="2737">
                  <c:v>9.491843098297277</c:v>
                </c:pt>
                <c:pt idx="2738">
                  <c:v>9.498601334881586</c:v>
                </c:pt>
                <c:pt idx="2739">
                  <c:v>9.505373004352903</c:v>
                </c:pt>
                <c:pt idx="2740">
                  <c:v>9.512158123602513</c:v>
                </c:pt>
                <c:pt idx="2741">
                  <c:v>9.518956709588933</c:v>
                </c:pt>
                <c:pt idx="2742">
                  <c:v>9.525768779338195</c:v>
                </c:pt>
                <c:pt idx="2743">
                  <c:v>9.532594349943963</c:v>
                </c:pt>
                <c:pt idx="2744">
                  <c:v>9.539433438567821</c:v>
                </c:pt>
                <c:pt idx="2745">
                  <c:v>9.546286062439387</c:v>
                </c:pt>
                <c:pt idx="2746">
                  <c:v>9.553152238856486</c:v>
                </c:pt>
                <c:pt idx="2747">
                  <c:v>9.560031985185397</c:v>
                </c:pt>
                <c:pt idx="2748">
                  <c:v>9.566925318861086</c:v>
                </c:pt>
                <c:pt idx="2749">
                  <c:v>9.573832257387288</c:v>
                </c:pt>
                <c:pt idx="2750">
                  <c:v>9.580752818336725</c:v>
                </c:pt>
                <c:pt idx="2751">
                  <c:v>9.58768701935138</c:v>
                </c:pt>
                <c:pt idx="2752">
                  <c:v>9.594634878142607</c:v>
                </c:pt>
                <c:pt idx="2753">
                  <c:v>9.601596412491357</c:v>
                </c:pt>
                <c:pt idx="2754">
                  <c:v>9.608571640248339</c:v>
                </c:pt>
                <c:pt idx="2755">
                  <c:v>9.615560579334263</c:v>
                </c:pt>
                <c:pt idx="2756">
                  <c:v>9.622563247739988</c:v>
                </c:pt>
                <c:pt idx="2757">
                  <c:v>9.629579663526735</c:v>
                </c:pt>
                <c:pt idx="2758">
                  <c:v>9.636609844826255</c:v>
                </c:pt>
                <c:pt idx="2759">
                  <c:v>9.64365380984108</c:v>
                </c:pt>
                <c:pt idx="2760">
                  <c:v>9.650711576844634</c:v>
                </c:pt>
                <c:pt idx="2761">
                  <c:v>9.657783164181518</c:v>
                </c:pt>
                <c:pt idx="2762">
                  <c:v>9.664868590267583</c:v>
                </c:pt>
                <c:pt idx="2763">
                  <c:v>9.671967873590251</c:v>
                </c:pt>
                <c:pt idx="2764">
                  <c:v>9.679081032708629</c:v>
                </c:pt>
                <c:pt idx="2765">
                  <c:v>9.686208086253737</c:v>
                </c:pt>
                <c:pt idx="2766">
                  <c:v>9.693349052928669</c:v>
                </c:pt>
                <c:pt idx="2767">
                  <c:v>9.700503951508809</c:v>
                </c:pt>
                <c:pt idx="2768">
                  <c:v>9.707672800842039</c:v>
                </c:pt>
                <c:pt idx="2769">
                  <c:v>9.714855619848874</c:v>
                </c:pt>
                <c:pt idx="2770">
                  <c:v>9.722052427522756</c:v>
                </c:pt>
                <c:pt idx="2771">
                  <c:v>9.729263242930152</c:v>
                </c:pt>
                <c:pt idx="2772">
                  <c:v>9.736488085210802</c:v>
                </c:pt>
                <c:pt idx="2773">
                  <c:v>9.743726973577873</c:v>
                </c:pt>
                <c:pt idx="2774">
                  <c:v>9.750979927318223</c:v>
                </c:pt>
                <c:pt idx="2775">
                  <c:v>9.758246965792514</c:v>
                </c:pt>
                <c:pt idx="2776">
                  <c:v>9.765528108435456</c:v>
                </c:pt>
                <c:pt idx="2777">
                  <c:v>9.772823374756033</c:v>
                </c:pt>
                <c:pt idx="2778">
                  <c:v>9.780132784337594</c:v>
                </c:pt>
                <c:pt idx="2779">
                  <c:v>9.787456356838151</c:v>
                </c:pt>
                <c:pt idx="2780">
                  <c:v>9.794794111990525</c:v>
                </c:pt>
                <c:pt idx="2781">
                  <c:v>9.802146069602594</c:v>
                </c:pt>
                <c:pt idx="2782">
                  <c:v>9.809512249557402</c:v>
                </c:pt>
                <c:pt idx="2783">
                  <c:v>9.816892671813434</c:v>
                </c:pt>
                <c:pt idx="2784">
                  <c:v>9.824287356404776</c:v>
                </c:pt>
                <c:pt idx="2785">
                  <c:v>9.83169632344133</c:v>
                </c:pt>
                <c:pt idx="2786">
                  <c:v>9.839119593109029</c:v>
                </c:pt>
                <c:pt idx="2787">
                  <c:v>9.846557185669958</c:v>
                </c:pt>
                <c:pt idx="2788">
                  <c:v>9.854009121462646</c:v>
                </c:pt>
                <c:pt idx="2789">
                  <c:v>9.861475420902238</c:v>
                </c:pt>
                <c:pt idx="2790">
                  <c:v>9.868956104480635</c:v>
                </c:pt>
                <c:pt idx="2791">
                  <c:v>9.876451192766758</c:v>
                </c:pt>
                <c:pt idx="2792">
                  <c:v>9.883960706406771</c:v>
                </c:pt>
                <c:pt idx="2793">
                  <c:v>9.891484666124191</c:v>
                </c:pt>
                <c:pt idx="2794">
                  <c:v>9.899023092720149</c:v>
                </c:pt>
                <c:pt idx="2795">
                  <c:v>9.906576007073623</c:v>
                </c:pt>
                <c:pt idx="2796">
                  <c:v>9.91414343014152</c:v>
                </c:pt>
                <c:pt idx="2797">
                  <c:v>9.921725382959039</c:v>
                </c:pt>
                <c:pt idx="2798">
                  <c:v>9.929321886639746</c:v>
                </c:pt>
                <c:pt idx="2799">
                  <c:v>9.936932962375787</c:v>
                </c:pt>
                <c:pt idx="2800">
                  <c:v>9.944558631438186</c:v>
                </c:pt>
                <c:pt idx="2801">
                  <c:v>9.95219891517697</c:v>
                </c:pt>
                <c:pt idx="2802">
                  <c:v>9.959853835021347</c:v>
                </c:pt>
                <c:pt idx="2803">
                  <c:v>9.967523412480018</c:v>
                </c:pt>
                <c:pt idx="2804">
                  <c:v>9.975207669141222</c:v>
                </c:pt>
                <c:pt idx="2805">
                  <c:v>9.982906626673159</c:v>
                </c:pt>
                <c:pt idx="2806">
                  <c:v>9.990620306823956</c:v>
                </c:pt>
                <c:pt idx="2807">
                  <c:v>9.998348731422041</c:v>
                </c:pt>
                <c:pt idx="2808">
                  <c:v>10.00609192237627</c:v>
                </c:pt>
                <c:pt idx="2809">
                  <c:v>10.01384990167622</c:v>
                </c:pt>
                <c:pt idx="2810">
                  <c:v>10.02162269139223</c:v>
                </c:pt>
                <c:pt idx="2811">
                  <c:v>10.0294103136758</c:v>
                </c:pt>
                <c:pt idx="2812">
                  <c:v>10.03721279075966</c:v>
                </c:pt>
                <c:pt idx="2813">
                  <c:v>10.04503014495806</c:v>
                </c:pt>
                <c:pt idx="2814">
                  <c:v>10.0528623986669</c:v>
                </c:pt>
                <c:pt idx="2815">
                  <c:v>10.06070957436407</c:v>
                </c:pt>
                <c:pt idx="2816">
                  <c:v>10.06857169460949</c:v>
                </c:pt>
                <c:pt idx="2817">
                  <c:v>10.07644878204546</c:v>
                </c:pt>
                <c:pt idx="2818">
                  <c:v>10.08434085939679</c:v>
                </c:pt>
                <c:pt idx="2819">
                  <c:v>10.09224794947105</c:v>
                </c:pt>
                <c:pt idx="2820">
                  <c:v>10.10017007515878</c:v>
                </c:pt>
                <c:pt idx="2821">
                  <c:v>10.10810725943364</c:v>
                </c:pt>
                <c:pt idx="2822">
                  <c:v>10.11605952535274</c:v>
                </c:pt>
                <c:pt idx="2823">
                  <c:v>10.12402689605674</c:v>
                </c:pt>
                <c:pt idx="2824">
                  <c:v>10.13200939477012</c:v>
                </c:pt>
                <c:pt idx="2825">
                  <c:v>10.1400070448014</c:v>
                </c:pt>
                <c:pt idx="2826">
                  <c:v>10.14801986954335</c:v>
                </c:pt>
                <c:pt idx="2827">
                  <c:v>10.15604789247311</c:v>
                </c:pt>
                <c:pt idx="2828">
                  <c:v>10.16409113715258</c:v>
                </c:pt>
                <c:pt idx="2829">
                  <c:v>10.17214962722853</c:v>
                </c:pt>
                <c:pt idx="2830">
                  <c:v>10.18022338643278</c:v>
                </c:pt>
                <c:pt idx="2831">
                  <c:v>10.18831243858252</c:v>
                </c:pt>
                <c:pt idx="2832">
                  <c:v>10.19641680758044</c:v>
                </c:pt>
                <c:pt idx="2833">
                  <c:v>10.20453651741502</c:v>
                </c:pt>
                <c:pt idx="2834">
                  <c:v>10.21267159216068</c:v>
                </c:pt>
                <c:pt idx="2835">
                  <c:v>10.22082205597799</c:v>
                </c:pt>
                <c:pt idx="2836">
                  <c:v>10.22898793311408</c:v>
                </c:pt>
                <c:pt idx="2837">
                  <c:v>10.23716924790258</c:v>
                </c:pt>
                <c:pt idx="2838">
                  <c:v>10.24536602476396</c:v>
                </c:pt>
                <c:pt idx="2839">
                  <c:v>10.25357828820588</c:v>
                </c:pt>
                <c:pt idx="2840">
                  <c:v>10.26180606282317</c:v>
                </c:pt>
                <c:pt idx="2841">
                  <c:v>10.27004937329827</c:v>
                </c:pt>
                <c:pt idx="2842">
                  <c:v>10.27830824440133</c:v>
                </c:pt>
                <c:pt idx="2843">
                  <c:v>10.28658270099046</c:v>
                </c:pt>
                <c:pt idx="2844">
                  <c:v>10.29487276801196</c:v>
                </c:pt>
                <c:pt idx="2845">
                  <c:v>10.30317847050054</c:v>
                </c:pt>
                <c:pt idx="2846">
                  <c:v>10.3114998335796</c:v>
                </c:pt>
                <c:pt idx="2847">
                  <c:v>10.31983688246132</c:v>
                </c:pt>
                <c:pt idx="2848">
                  <c:v>10.32818964244704</c:v>
                </c:pt>
                <c:pt idx="2849">
                  <c:v>10.33655813892743</c:v>
                </c:pt>
                <c:pt idx="2850">
                  <c:v>10.34494239738266</c:v>
                </c:pt>
                <c:pt idx="2851">
                  <c:v>10.3533424433827</c:v>
                </c:pt>
                <c:pt idx="2852">
                  <c:v>10.36175830258754</c:v>
                </c:pt>
                <c:pt idx="2853">
                  <c:v>10.37019000074742</c:v>
                </c:pt>
                <c:pt idx="2854">
                  <c:v>10.37863756370299</c:v>
                </c:pt>
                <c:pt idx="2855">
                  <c:v>10.38710101738564</c:v>
                </c:pt>
                <c:pt idx="2856">
                  <c:v>10.39558038781772</c:v>
                </c:pt>
                <c:pt idx="2857">
                  <c:v>10.40407570111269</c:v>
                </c:pt>
                <c:pt idx="2858">
                  <c:v>10.41258698347544</c:v>
                </c:pt>
                <c:pt idx="2859">
                  <c:v>10.4211142612025</c:v>
                </c:pt>
                <c:pt idx="2860">
                  <c:v>10.4296575606822</c:v>
                </c:pt>
                <c:pt idx="2861">
                  <c:v>10.43821690839507</c:v>
                </c:pt>
                <c:pt idx="2862">
                  <c:v>10.44679233091391</c:v>
                </c:pt>
                <c:pt idx="2863">
                  <c:v>10.45538385490413</c:v>
                </c:pt>
                <c:pt idx="2864">
                  <c:v>10.46399150712389</c:v>
                </c:pt>
                <c:pt idx="2865">
                  <c:v>10.4726153144245</c:v>
                </c:pt>
                <c:pt idx="2866">
                  <c:v>10.48125530375048</c:v>
                </c:pt>
                <c:pt idx="2867">
                  <c:v>10.48991150213991</c:v>
                </c:pt>
                <c:pt idx="2868">
                  <c:v>10.49858393672458</c:v>
                </c:pt>
                <c:pt idx="2869">
                  <c:v>10.50727263473041</c:v>
                </c:pt>
                <c:pt idx="2870">
                  <c:v>10.51597762347745</c:v>
                </c:pt>
                <c:pt idx="2871">
                  <c:v>10.52469893038032</c:v>
                </c:pt>
                <c:pt idx="2872">
                  <c:v>10.53343658294832</c:v>
                </c:pt>
                <c:pt idx="2873">
                  <c:v>10.54219060878576</c:v>
                </c:pt>
                <c:pt idx="2874">
                  <c:v>10.55096103559218</c:v>
                </c:pt>
                <c:pt idx="2875">
                  <c:v>10.55974789116257</c:v>
                </c:pt>
                <c:pt idx="2876">
                  <c:v>10.56855120338765</c:v>
                </c:pt>
                <c:pt idx="2877">
                  <c:v>10.57737100025408</c:v>
                </c:pt>
                <c:pt idx="2878">
                  <c:v>10.58620730984475</c:v>
                </c:pt>
                <c:pt idx="2879">
                  <c:v>10.595060160339</c:v>
                </c:pt>
                <c:pt idx="2880">
                  <c:v>10.60392958001287</c:v>
                </c:pt>
                <c:pt idx="2881">
                  <c:v>10.61281559723938</c:v>
                </c:pt>
                <c:pt idx="2882">
                  <c:v>10.62171824048871</c:v>
                </c:pt>
                <c:pt idx="2883">
                  <c:v>10.63063753832853</c:v>
                </c:pt>
                <c:pt idx="2884">
                  <c:v>10.63957351942421</c:v>
                </c:pt>
                <c:pt idx="2885">
                  <c:v>10.64852621253909</c:v>
                </c:pt>
                <c:pt idx="2886">
                  <c:v>10.65749564653472</c:v>
                </c:pt>
                <c:pt idx="2887">
                  <c:v>10.6664818503711</c:v>
                </c:pt>
                <c:pt idx="2888">
                  <c:v>10.67548485310701</c:v>
                </c:pt>
                <c:pt idx="2889">
                  <c:v>10.68450468390012</c:v>
                </c:pt>
                <c:pt idx="2890">
                  <c:v>10.69354137200743</c:v>
                </c:pt>
                <c:pt idx="2891">
                  <c:v>10.70259494678537</c:v>
                </c:pt>
                <c:pt idx="2892">
                  <c:v>10.71166543769017</c:v>
                </c:pt>
                <c:pt idx="2893">
                  <c:v>10.72075287427803</c:v>
                </c:pt>
                <c:pt idx="2894">
                  <c:v>10.72985728620542</c:v>
                </c:pt>
                <c:pt idx="2895">
                  <c:v>10.7389787032294</c:v>
                </c:pt>
                <c:pt idx="2896">
                  <c:v>10.74811715520776</c:v>
                </c:pt>
                <c:pt idx="2897">
                  <c:v>10.75727267209937</c:v>
                </c:pt>
                <c:pt idx="2898">
                  <c:v>10.76644528396444</c:v>
                </c:pt>
                <c:pt idx="2899">
                  <c:v>10.77563502096471</c:v>
                </c:pt>
                <c:pt idx="2900">
                  <c:v>10.78484191336382</c:v>
                </c:pt>
                <c:pt idx="2901">
                  <c:v>10.79406599152749</c:v>
                </c:pt>
                <c:pt idx="2902">
                  <c:v>10.80330728592384</c:v>
                </c:pt>
                <c:pt idx="2903">
                  <c:v>10.81256582712363</c:v>
                </c:pt>
                <c:pt idx="2904">
                  <c:v>10.82184164580053</c:v>
                </c:pt>
                <c:pt idx="2905">
                  <c:v>10.83113477273139</c:v>
                </c:pt>
                <c:pt idx="2906">
                  <c:v>10.84044523879652</c:v>
                </c:pt>
                <c:pt idx="2907">
                  <c:v>10.84977307497998</c:v>
                </c:pt>
                <c:pt idx="2908">
                  <c:v>10.85911831236976</c:v>
                </c:pt>
                <c:pt idx="2909">
                  <c:v>10.86848098215822</c:v>
                </c:pt>
                <c:pt idx="2910">
                  <c:v>10.87786111564214</c:v>
                </c:pt>
                <c:pt idx="2911">
                  <c:v>10.8872587442232</c:v>
                </c:pt>
                <c:pt idx="2912">
                  <c:v>10.89667389940815</c:v>
                </c:pt>
                <c:pt idx="2913">
                  <c:v>10.9061066128091</c:v>
                </c:pt>
                <c:pt idx="2914">
                  <c:v>10.91555691614383</c:v>
                </c:pt>
                <c:pt idx="2915">
                  <c:v>10.92502484123599</c:v>
                </c:pt>
                <c:pt idx="2916">
                  <c:v>10.93451042001546</c:v>
                </c:pt>
                <c:pt idx="2917">
                  <c:v>10.94401368451861</c:v>
                </c:pt>
                <c:pt idx="2918">
                  <c:v>10.95353466688856</c:v>
                </c:pt>
                <c:pt idx="2919">
                  <c:v>10.96307339937546</c:v>
                </c:pt>
                <c:pt idx="2920">
                  <c:v>10.97262991433679</c:v>
                </c:pt>
                <c:pt idx="2921">
                  <c:v>10.98220424423761</c:v>
                </c:pt>
                <c:pt idx="2922">
                  <c:v>10.99179642165095</c:v>
                </c:pt>
                <c:pt idx="2923">
                  <c:v>11.00140647925793</c:v>
                </c:pt>
                <c:pt idx="2924">
                  <c:v>11.01103444984814</c:v>
                </c:pt>
                <c:pt idx="2925">
                  <c:v>11.02068036631997</c:v>
                </c:pt>
                <c:pt idx="2926">
                  <c:v>11.03034426168081</c:v>
                </c:pt>
                <c:pt idx="2927">
                  <c:v>11.04002616904736</c:v>
                </c:pt>
                <c:pt idx="2928">
                  <c:v>11.04972612164595</c:v>
                </c:pt>
                <c:pt idx="2929">
                  <c:v>11.05944415281282</c:v>
                </c:pt>
                <c:pt idx="2930">
                  <c:v>11.06918029599439</c:v>
                </c:pt>
                <c:pt idx="2931">
                  <c:v>11.07893458474756</c:v>
                </c:pt>
                <c:pt idx="2932">
                  <c:v>11.08870705274004</c:v>
                </c:pt>
                <c:pt idx="2933">
                  <c:v>11.0984977337506</c:v>
                </c:pt>
                <c:pt idx="2934">
                  <c:v>11.10830666166935</c:v>
                </c:pt>
                <c:pt idx="2935">
                  <c:v>11.11813387049812</c:v>
                </c:pt>
                <c:pt idx="2936">
                  <c:v>11.12797939435064</c:v>
                </c:pt>
                <c:pt idx="2937">
                  <c:v>11.13784326745295</c:v>
                </c:pt>
                <c:pt idx="2938">
                  <c:v>11.14772552414364</c:v>
                </c:pt>
                <c:pt idx="2939">
                  <c:v>11.15762619887415</c:v>
                </c:pt>
                <c:pt idx="2940">
                  <c:v>11.16754532620905</c:v>
                </c:pt>
                <c:pt idx="2941">
                  <c:v>11.17748294082643</c:v>
                </c:pt>
                <c:pt idx="2942">
                  <c:v>11.18743907751813</c:v>
                </c:pt>
                <c:pt idx="2943">
                  <c:v>11.19741377119002</c:v>
                </c:pt>
                <c:pt idx="2944">
                  <c:v>11.20740705686237</c:v>
                </c:pt>
                <c:pt idx="2945">
                  <c:v>11.21741896967013</c:v>
                </c:pt>
                <c:pt idx="2946">
                  <c:v>11.22744954486325</c:v>
                </c:pt>
                <c:pt idx="2947">
                  <c:v>11.23749881780695</c:v>
                </c:pt>
                <c:pt idx="2948">
                  <c:v>11.24756682398205</c:v>
                </c:pt>
                <c:pt idx="2949">
                  <c:v>11.25765359898529</c:v>
                </c:pt>
                <c:pt idx="2950">
                  <c:v>11.26775917852963</c:v>
                </c:pt>
                <c:pt idx="2951">
                  <c:v>11.27788359844459</c:v>
                </c:pt>
                <c:pt idx="2952">
                  <c:v>11.2880268946765</c:v>
                </c:pt>
                <c:pt idx="2953">
                  <c:v>11.29818910328887</c:v>
                </c:pt>
                <c:pt idx="2954">
                  <c:v>11.30837026046269</c:v>
                </c:pt>
                <c:pt idx="2955">
                  <c:v>11.31857040249672</c:v>
                </c:pt>
                <c:pt idx="2956">
                  <c:v>11.32878956580783</c:v>
                </c:pt>
                <c:pt idx="2957">
                  <c:v>11.33902778693136</c:v>
                </c:pt>
                <c:pt idx="2958">
                  <c:v>11.34928510252134</c:v>
                </c:pt>
                <c:pt idx="2959">
                  <c:v>11.3595615493509</c:v>
                </c:pt>
                <c:pt idx="2960">
                  <c:v>11.36985716431253</c:v>
                </c:pt>
                <c:pt idx="2961">
                  <c:v>11.38017198441845</c:v>
                </c:pt>
                <c:pt idx="2962">
                  <c:v>11.3905060468009</c:v>
                </c:pt>
                <c:pt idx="2963">
                  <c:v>11.40085938871247</c:v>
                </c:pt>
                <c:pt idx="2964">
                  <c:v>11.41123204752644</c:v>
                </c:pt>
                <c:pt idx="2965">
                  <c:v>11.42162406073711</c:v>
                </c:pt>
                <c:pt idx="2966">
                  <c:v>11.43203546596005</c:v>
                </c:pt>
                <c:pt idx="2967">
                  <c:v>11.44246630093256</c:v>
                </c:pt>
                <c:pt idx="2968">
                  <c:v>11.45291660351391</c:v>
                </c:pt>
                <c:pt idx="2969">
                  <c:v>11.46338641168568</c:v>
                </c:pt>
                <c:pt idx="2970">
                  <c:v>11.47387576355209</c:v>
                </c:pt>
                <c:pt idx="2971">
                  <c:v>11.4843846973404</c:v>
                </c:pt>
                <c:pt idx="2972">
                  <c:v>11.4949132514011</c:v>
                </c:pt>
                <c:pt idx="2973">
                  <c:v>11.5054614642084</c:v>
                </c:pt>
                <c:pt idx="2974">
                  <c:v>11.5160293743605</c:v>
                </c:pt>
                <c:pt idx="2975">
                  <c:v>11.52661702057989</c:v>
                </c:pt>
                <c:pt idx="2976">
                  <c:v>11.53722444171372</c:v>
                </c:pt>
                <c:pt idx="2977">
                  <c:v>11.54785167673416</c:v>
                </c:pt>
                <c:pt idx="2978">
                  <c:v>11.55849876473872</c:v>
                </c:pt>
                <c:pt idx="2979">
                  <c:v>11.5691657449506</c:v>
                </c:pt>
                <c:pt idx="2980">
                  <c:v>11.579852656719</c:v>
                </c:pt>
                <c:pt idx="2981">
                  <c:v>11.59055953951952</c:v>
                </c:pt>
                <c:pt idx="2982">
                  <c:v>11.60128643295441</c:v>
                </c:pt>
                <c:pt idx="2983">
                  <c:v>11.61203337675304</c:v>
                </c:pt>
                <c:pt idx="2984">
                  <c:v>11.62280041077216</c:v>
                </c:pt>
                <c:pt idx="2985">
                  <c:v>11.63358757499627</c:v>
                </c:pt>
                <c:pt idx="2986">
                  <c:v>11.64439490953798</c:v>
                </c:pt>
                <c:pt idx="2987">
                  <c:v>11.65522245463831</c:v>
                </c:pt>
                <c:pt idx="2988">
                  <c:v>11.66607025066714</c:v>
                </c:pt>
                <c:pt idx="2989">
                  <c:v>11.67693833812342</c:v>
                </c:pt>
                <c:pt idx="2990">
                  <c:v>11.6878267576357</c:v>
                </c:pt>
                <c:pt idx="2991">
                  <c:v>11.69873554996231</c:v>
                </c:pt>
                <c:pt idx="2992">
                  <c:v>11.70966475599185</c:v>
                </c:pt>
                <c:pt idx="2993">
                  <c:v>11.72061441674345</c:v>
                </c:pt>
                <c:pt idx="2994">
                  <c:v>11.73158457336719</c:v>
                </c:pt>
                <c:pt idx="2995">
                  <c:v>11.74257526714441</c:v>
                </c:pt>
                <c:pt idx="2996">
                  <c:v>11.75358653948815</c:v>
                </c:pt>
                <c:pt idx="2997">
                  <c:v>11.76461843194337</c:v>
                </c:pt>
                <c:pt idx="2998">
                  <c:v>11.77567098618751</c:v>
                </c:pt>
                <c:pt idx="2999">
                  <c:v>11.78674424403063</c:v>
                </c:pt>
                <c:pt idx="3000">
                  <c:v>11.79783824741595</c:v>
                </c:pt>
                <c:pt idx="3001">
                  <c:v>11.80895303842015</c:v>
                </c:pt>
                <c:pt idx="3002">
                  <c:v>11.82008865925373</c:v>
                </c:pt>
                <c:pt idx="3003">
                  <c:v>11.83124515226136</c:v>
                </c:pt>
                <c:pt idx="3004">
                  <c:v>11.8424225599223</c:v>
                </c:pt>
                <c:pt idx="3005">
                  <c:v>11.85362092485075</c:v>
                </c:pt>
                <c:pt idx="3006">
                  <c:v>11.86484028979619</c:v>
                </c:pt>
                <c:pt idx="3007">
                  <c:v>11.87608069764379</c:v>
                </c:pt>
                <c:pt idx="3008">
                  <c:v>11.88734219141479</c:v>
                </c:pt>
                <c:pt idx="3009">
                  <c:v>11.89862481426681</c:v>
                </c:pt>
                <c:pt idx="3010">
                  <c:v>11.90992860949432</c:v>
                </c:pt>
                <c:pt idx="3011">
                  <c:v>11.92125362052891</c:v>
                </c:pt>
                <c:pt idx="3012">
                  <c:v>11.93259989093979</c:v>
                </c:pt>
                <c:pt idx="3013">
                  <c:v>11.94396746443404</c:v>
                </c:pt>
                <c:pt idx="3014">
                  <c:v>11.95535638485713</c:v>
                </c:pt>
                <c:pt idx="3015">
                  <c:v>11.96676669619317</c:v>
                </c:pt>
                <c:pt idx="3016">
                  <c:v>11.9781984425653</c:v>
                </c:pt>
                <c:pt idx="3017">
                  <c:v>11.98965166823624</c:v>
                </c:pt>
                <c:pt idx="3018">
                  <c:v>12.00112641760848</c:v>
                </c:pt>
                <c:pt idx="3019">
                  <c:v>12.01262273522478</c:v>
                </c:pt>
                <c:pt idx="3020">
                  <c:v>12.02414066576849</c:v>
                </c:pt>
                <c:pt idx="3021">
                  <c:v>12.03568025406396</c:v>
                </c:pt>
                <c:pt idx="3022">
                  <c:v>12.04724154507697</c:v>
                </c:pt>
                <c:pt idx="3023">
                  <c:v>12.05882458391509</c:v>
                </c:pt>
                <c:pt idx="3024">
                  <c:v>12.07042941582804</c:v>
                </c:pt>
                <c:pt idx="3025">
                  <c:v>12.08205608620812</c:v>
                </c:pt>
                <c:pt idx="3026">
                  <c:v>12.09370464059062</c:v>
                </c:pt>
                <c:pt idx="3027">
                  <c:v>12.10537512465418</c:v>
                </c:pt>
                <c:pt idx="3028">
                  <c:v>12.11706758422118</c:v>
                </c:pt>
                <c:pt idx="3029">
                  <c:v>12.1287820652582</c:v>
                </c:pt>
                <c:pt idx="3030">
                  <c:v>12.14051861387634</c:v>
                </c:pt>
                <c:pt idx="3031">
                  <c:v>12.15227727633167</c:v>
                </c:pt>
                <c:pt idx="3032">
                  <c:v>12.16405809902561</c:v>
                </c:pt>
                <c:pt idx="3033">
                  <c:v>12.17586112850536</c:v>
                </c:pt>
                <c:pt idx="3034">
                  <c:v>12.18768641146426</c:v>
                </c:pt>
                <c:pt idx="3035">
                  <c:v>12.19953399474222</c:v>
                </c:pt>
                <c:pt idx="3036">
                  <c:v>12.21140392532615</c:v>
                </c:pt>
                <c:pt idx="3037">
                  <c:v>12.22329625035028</c:v>
                </c:pt>
                <c:pt idx="3038">
                  <c:v>12.23521101709675</c:v>
                </c:pt>
                <c:pt idx="3039">
                  <c:v>12.24714827299577</c:v>
                </c:pt>
                <c:pt idx="3040">
                  <c:v>12.25910806562622</c:v>
                </c:pt>
                <c:pt idx="3041">
                  <c:v>12.27109044271601</c:v>
                </c:pt>
                <c:pt idx="3042">
                  <c:v>12.28309545214245</c:v>
                </c:pt>
                <c:pt idx="3043">
                  <c:v>12.29512314193275</c:v>
                </c:pt>
                <c:pt idx="3044">
                  <c:v>12.30717356026433</c:v>
                </c:pt>
                <c:pt idx="3045">
                  <c:v>12.31924675546536</c:v>
                </c:pt>
                <c:pt idx="3046">
                  <c:v>12.33134277601502</c:v>
                </c:pt>
                <c:pt idx="3047">
                  <c:v>12.34346167054409</c:v>
                </c:pt>
                <c:pt idx="3048">
                  <c:v>12.35560348783526</c:v>
                </c:pt>
                <c:pt idx="3049">
                  <c:v>12.36776827682358</c:v>
                </c:pt>
                <c:pt idx="3050">
                  <c:v>12.37995608659687</c:v>
                </c:pt>
                <c:pt idx="3051">
                  <c:v>12.39216696639618</c:v>
                </c:pt>
                <c:pt idx="3052">
                  <c:v>12.40440096561619</c:v>
                </c:pt>
                <c:pt idx="3053">
                  <c:v>12.41665813380563</c:v>
                </c:pt>
                <c:pt idx="3054">
                  <c:v>12.42893852066773</c:v>
                </c:pt>
                <c:pt idx="3055">
                  <c:v>12.44124217606061</c:v>
                </c:pt>
                <c:pt idx="3056">
                  <c:v>12.4535691499978</c:v>
                </c:pt>
                <c:pt idx="3057">
                  <c:v>12.46591949264851</c:v>
                </c:pt>
                <c:pt idx="3058">
                  <c:v>12.47829325433822</c:v>
                </c:pt>
                <c:pt idx="3059">
                  <c:v>12.49069048554906</c:v>
                </c:pt>
                <c:pt idx="3060">
                  <c:v>12.50311123692022</c:v>
                </c:pt>
                <c:pt idx="3061">
                  <c:v>12.51555555924836</c:v>
                </c:pt>
                <c:pt idx="3062">
                  <c:v>12.52802350348818</c:v>
                </c:pt>
                <c:pt idx="3063">
                  <c:v>12.54051512075272</c:v>
                </c:pt>
                <c:pt idx="3064">
                  <c:v>12.55303046231383</c:v>
                </c:pt>
                <c:pt idx="3065">
                  <c:v>12.56556957960266</c:v>
                </c:pt>
                <c:pt idx="3066">
                  <c:v>12.57813252421005</c:v>
                </c:pt>
                <c:pt idx="3067">
                  <c:v>12.59071934788703</c:v>
                </c:pt>
                <c:pt idx="3068">
                  <c:v>12.60333010254518</c:v>
                </c:pt>
                <c:pt idx="3069">
                  <c:v>12.61596484025717</c:v>
                </c:pt>
                <c:pt idx="3070">
                  <c:v>12.62862361325713</c:v>
                </c:pt>
                <c:pt idx="3071">
                  <c:v>12.64130647394115</c:v>
                </c:pt>
                <c:pt idx="3072">
                  <c:v>12.65401347486765</c:v>
                </c:pt>
                <c:pt idx="3073">
                  <c:v>12.666744668758</c:v>
                </c:pt>
                <c:pt idx="3074">
                  <c:v>12.67950010849676</c:v>
                </c:pt>
                <c:pt idx="3075">
                  <c:v>12.69227984713227</c:v>
                </c:pt>
                <c:pt idx="3076">
                  <c:v>12.70508393787709</c:v>
                </c:pt>
                <c:pt idx="3077">
                  <c:v>12.71791243410837</c:v>
                </c:pt>
                <c:pt idx="3078">
                  <c:v>12.73076538936841</c:v>
                </c:pt>
                <c:pt idx="3079">
                  <c:v>12.74364285736514</c:v>
                </c:pt>
                <c:pt idx="3080">
                  <c:v>12.75654489197237</c:v>
                </c:pt>
                <c:pt idx="3081">
                  <c:v>12.76947154723049</c:v>
                </c:pt>
                <c:pt idx="3082">
                  <c:v>12.78242287734683</c:v>
                </c:pt>
                <c:pt idx="3083">
                  <c:v>12.79539893669611</c:v>
                </c:pt>
                <c:pt idx="3084">
                  <c:v>12.80839977982093</c:v>
                </c:pt>
                <c:pt idx="3085">
                  <c:v>12.82142546143223</c:v>
                </c:pt>
                <c:pt idx="3086">
                  <c:v>12.83447603640974</c:v>
                </c:pt>
                <c:pt idx="3087">
                  <c:v>12.84755155980245</c:v>
                </c:pt>
                <c:pt idx="3088">
                  <c:v>12.86065208682913</c:v>
                </c:pt>
                <c:pt idx="3089">
                  <c:v>12.87377767287873</c:v>
                </c:pt>
                <c:pt idx="3090">
                  <c:v>12.88692837351085</c:v>
                </c:pt>
                <c:pt idx="3091">
                  <c:v>12.90010424445632</c:v>
                </c:pt>
                <c:pt idx="3092">
                  <c:v>12.91330534161749</c:v>
                </c:pt>
                <c:pt idx="3093">
                  <c:v>12.92653172106889</c:v>
                </c:pt>
                <c:pt idx="3094">
                  <c:v>12.93978343905757</c:v>
                </c:pt>
                <c:pt idx="3095">
                  <c:v>12.95306055200368</c:v>
                </c:pt>
                <c:pt idx="3096">
                  <c:v>12.96636311650084</c:v>
                </c:pt>
                <c:pt idx="3097">
                  <c:v>12.97969118931672</c:v>
                </c:pt>
                <c:pt idx="3098">
                  <c:v>12.99304482739345</c:v>
                </c:pt>
                <c:pt idx="3099">
                  <c:v>13.00642408784812</c:v>
                </c:pt>
                <c:pt idx="3100">
                  <c:v>13.0198290279733</c:v>
                </c:pt>
                <c:pt idx="3101">
                  <c:v>13.03325970523751</c:v>
                </c:pt>
                <c:pt idx="3102">
                  <c:v>13.04671617728559</c:v>
                </c:pt>
                <c:pt idx="3103">
                  <c:v>13.06019850193939</c:v>
                </c:pt>
                <c:pt idx="3104">
                  <c:v>13.07370673719811</c:v>
                </c:pt>
                <c:pt idx="3105">
                  <c:v>13.08724094123881</c:v>
                </c:pt>
                <c:pt idx="3106">
                  <c:v>13.10080117241696</c:v>
                </c:pt>
                <c:pt idx="3107">
                  <c:v>13.11438748926686</c:v>
                </c:pt>
                <c:pt idx="3108">
                  <c:v>13.12799995050215</c:v>
                </c:pt>
                <c:pt idx="3109">
                  <c:v>13.14163861501635</c:v>
                </c:pt>
                <c:pt idx="3110">
                  <c:v>13.15530354188326</c:v>
                </c:pt>
                <c:pt idx="3111">
                  <c:v>13.1689947903576</c:v>
                </c:pt>
                <c:pt idx="3112">
                  <c:v>13.18271241987533</c:v>
                </c:pt>
                <c:pt idx="3113">
                  <c:v>13.1964564900543</c:v>
                </c:pt>
                <c:pt idx="3114">
                  <c:v>13.21022706069462</c:v>
                </c:pt>
                <c:pt idx="3115">
                  <c:v>13.2240241917793</c:v>
                </c:pt>
                <c:pt idx="3116">
                  <c:v>13.23784794347463</c:v>
                </c:pt>
                <c:pt idx="3117">
                  <c:v>13.25169837613073</c:v>
                </c:pt>
                <c:pt idx="3118">
                  <c:v>13.26557555028204</c:v>
                </c:pt>
                <c:pt idx="3119">
                  <c:v>13.27947952664788</c:v>
                </c:pt>
                <c:pt idx="3120">
                  <c:v>13.29341036613285</c:v>
                </c:pt>
                <c:pt idx="3121">
                  <c:v>13.30736812982741</c:v>
                </c:pt>
                <c:pt idx="3122">
                  <c:v>13.32135287900844</c:v>
                </c:pt>
                <c:pt idx="3123">
                  <c:v>13.33536467513957</c:v>
                </c:pt>
                <c:pt idx="3124">
                  <c:v>13.34940357987191</c:v>
                </c:pt>
                <c:pt idx="3125">
                  <c:v>13.36346965504435</c:v>
                </c:pt>
                <c:pt idx="3126">
                  <c:v>13.37756296268425</c:v>
                </c:pt>
                <c:pt idx="3127">
                  <c:v>13.39168356500784</c:v>
                </c:pt>
                <c:pt idx="3128">
                  <c:v>13.40583152442078</c:v>
                </c:pt>
                <c:pt idx="3129">
                  <c:v>13.42000690351871</c:v>
                </c:pt>
                <c:pt idx="3130">
                  <c:v>13.43420976508764</c:v>
                </c:pt>
                <c:pt idx="3131">
                  <c:v>13.44844017210455</c:v>
                </c:pt>
                <c:pt idx="3132">
                  <c:v>13.46269818773801</c:v>
                </c:pt>
                <c:pt idx="3133">
                  <c:v>13.4769838753485</c:v>
                </c:pt>
                <c:pt idx="3134">
                  <c:v>13.49129729848909</c:v>
                </c:pt>
                <c:pt idx="3135">
                  <c:v>13.50563852090583</c:v>
                </c:pt>
                <c:pt idx="3136">
                  <c:v>13.52000760653837</c:v>
                </c:pt>
                <c:pt idx="3137">
                  <c:v>13.5344046195205</c:v>
                </c:pt>
                <c:pt idx="3138">
                  <c:v>13.54882962418056</c:v>
                </c:pt>
                <c:pt idx="3139">
                  <c:v>13.5632826850421</c:v>
                </c:pt>
                <c:pt idx="3140">
                  <c:v>13.57776386682424</c:v>
                </c:pt>
                <c:pt idx="3141">
                  <c:v>13.59227323444246</c:v>
                </c:pt>
                <c:pt idx="3142">
                  <c:v>13.60681085300883</c:v>
                </c:pt>
                <c:pt idx="3143">
                  <c:v>13.62137678783267</c:v>
                </c:pt>
                <c:pt idx="3144">
                  <c:v>13.6359711044212</c:v>
                </c:pt>
                <c:pt idx="3145">
                  <c:v>13.65059386847989</c:v>
                </c:pt>
                <c:pt idx="3146">
                  <c:v>13.66524514591304</c:v>
                </c:pt>
                <c:pt idx="3147">
                  <c:v>13.67992500282438</c:v>
                </c:pt>
                <c:pt idx="3148">
                  <c:v>13.69463350551755</c:v>
                </c:pt>
                <c:pt idx="3149">
                  <c:v>13.70937072049661</c:v>
                </c:pt>
                <c:pt idx="3150">
                  <c:v>13.72413671446668</c:v>
                </c:pt>
                <c:pt idx="3151">
                  <c:v>13.73893155433438</c:v>
                </c:pt>
                <c:pt idx="3152">
                  <c:v>13.75375530720834</c:v>
                </c:pt>
                <c:pt idx="3153">
                  <c:v>13.76860804039985</c:v>
                </c:pt>
                <c:pt idx="3154">
                  <c:v>13.78348982142338</c:v>
                </c:pt>
                <c:pt idx="3155">
                  <c:v>13.79840071799706</c:v>
                </c:pt>
                <c:pt idx="3156">
                  <c:v>13.81334079804321</c:v>
                </c:pt>
                <c:pt idx="3157">
                  <c:v>13.82831012968895</c:v>
                </c:pt>
                <c:pt idx="3158">
                  <c:v>13.84330878126675</c:v>
                </c:pt>
                <c:pt idx="3159">
                  <c:v>13.85833682131494</c:v>
                </c:pt>
                <c:pt idx="3160">
                  <c:v>13.87339431857817</c:v>
                </c:pt>
                <c:pt idx="3161">
                  <c:v>13.88848134200815</c:v>
                </c:pt>
                <c:pt idx="3162">
                  <c:v>13.90359796076407</c:v>
                </c:pt>
                <c:pt idx="3163">
                  <c:v>13.91874424421316</c:v>
                </c:pt>
                <c:pt idx="3164">
                  <c:v>13.93392026193123</c:v>
                </c:pt>
                <c:pt idx="3165">
                  <c:v>13.94912608370324</c:v>
                </c:pt>
                <c:pt idx="3166">
                  <c:v>13.96436177952389</c:v>
                </c:pt>
                <c:pt idx="3167">
                  <c:v>13.9796274195981</c:v>
                </c:pt>
                <c:pt idx="3168">
                  <c:v>13.99492307434164</c:v>
                </c:pt>
                <c:pt idx="3169">
                  <c:v>14.01024881438157</c:v>
                </c:pt>
                <c:pt idx="3170">
                  <c:v>14.02560471055692</c:v>
                </c:pt>
                <c:pt idx="3171">
                  <c:v>14.04099083391915</c:v>
                </c:pt>
                <c:pt idx="3172">
                  <c:v>14.05640725573278</c:v>
                </c:pt>
                <c:pt idx="3173">
                  <c:v>14.07185404747594</c:v>
                </c:pt>
                <c:pt idx="3174">
                  <c:v>14.08733128084079</c:v>
                </c:pt>
                <c:pt idx="3175">
                  <c:v>14.10283902773425</c:v>
                </c:pt>
                <c:pt idx="3176">
                  <c:v>14.11837736027852</c:v>
                </c:pt>
                <c:pt idx="3177">
                  <c:v>14.13394635081162</c:v>
                </c:pt>
                <c:pt idx="3178">
                  <c:v>14.14954607188788</c:v>
                </c:pt>
                <c:pt idx="3179">
                  <c:v>14.1651765962786</c:v>
                </c:pt>
                <c:pt idx="3180">
                  <c:v>14.18083799697263</c:v>
                </c:pt>
                <c:pt idx="3181">
                  <c:v>14.19653034717679</c:v>
                </c:pt>
                <c:pt idx="3182">
                  <c:v>14.21225372031656</c:v>
                </c:pt>
                <c:pt idx="3183">
                  <c:v>14.22800819003665</c:v>
                </c:pt>
                <c:pt idx="3184">
                  <c:v>14.2437938302015</c:v>
                </c:pt>
                <c:pt idx="3185">
                  <c:v>14.25961071489583</c:v>
                </c:pt>
                <c:pt idx="3186">
                  <c:v>14.27545891842528</c:v>
                </c:pt>
                <c:pt idx="3187">
                  <c:v>14.29133851531693</c:v>
                </c:pt>
                <c:pt idx="3188">
                  <c:v>14.30724958031992</c:v>
                </c:pt>
                <c:pt idx="3189">
                  <c:v>14.32319218840588</c:v>
                </c:pt>
                <c:pt idx="3190">
                  <c:v>14.3391664147697</c:v>
                </c:pt>
                <c:pt idx="3191">
                  <c:v>14.35517233482991</c:v>
                </c:pt>
                <c:pt idx="3192">
                  <c:v>14.3712100242294</c:v>
                </c:pt>
                <c:pt idx="3193">
                  <c:v>14.38727955883586</c:v>
                </c:pt>
                <c:pt idx="3194">
                  <c:v>14.40338101474245</c:v>
                </c:pt>
                <c:pt idx="3195">
                  <c:v>14.41951446826836</c:v>
                </c:pt>
                <c:pt idx="3196">
                  <c:v>14.43567999595928</c:v>
                </c:pt>
                <c:pt idx="3197">
                  <c:v>14.4518776745881</c:v>
                </c:pt>
                <c:pt idx="3198">
                  <c:v>14.46810758115547</c:v>
                </c:pt>
                <c:pt idx="3199">
                  <c:v>14.48436979289024</c:v>
                </c:pt>
                <c:pt idx="3200">
                  <c:v>14.50066438725021</c:v>
                </c:pt>
                <c:pt idx="3201">
                  <c:v>14.51699144192259</c:v>
                </c:pt>
                <c:pt idx="3202">
                  <c:v>14.53335103482458</c:v>
                </c:pt>
                <c:pt idx="3203">
                  <c:v>14.549743244104</c:v>
                </c:pt>
                <c:pt idx="3204">
                  <c:v>14.56616814813986</c:v>
                </c:pt>
                <c:pt idx="3205">
                  <c:v>14.58262582554292</c:v>
                </c:pt>
                <c:pt idx="3206">
                  <c:v>14.5991163551562</c:v>
                </c:pt>
                <c:pt idx="3207">
                  <c:v>14.61563981605563</c:v>
                </c:pt>
                <c:pt idx="3208">
                  <c:v>14.63219628755066</c:v>
                </c:pt>
                <c:pt idx="3209">
                  <c:v>14.64878584918475</c:v>
                </c:pt>
                <c:pt idx="3210">
                  <c:v>14.66540858073603</c:v>
                </c:pt>
                <c:pt idx="3211">
                  <c:v>14.68206456221778</c:v>
                </c:pt>
                <c:pt idx="3212">
                  <c:v>14.69875387387916</c:v>
                </c:pt>
                <c:pt idx="3213">
                  <c:v>14.71547659620554</c:v>
                </c:pt>
                <c:pt idx="3214">
                  <c:v>14.73223280991934</c:v>
                </c:pt>
                <c:pt idx="3215">
                  <c:v>14.74902259598055</c:v>
                </c:pt>
                <c:pt idx="3216">
                  <c:v>14.76584603558715</c:v>
                </c:pt>
                <c:pt idx="3217">
                  <c:v>14.78270321017587</c:v>
                </c:pt>
                <c:pt idx="3218">
                  <c:v>14.79959420142263</c:v>
                </c:pt>
                <c:pt idx="3219">
                  <c:v>14.8165190912433</c:v>
                </c:pt>
                <c:pt idx="3220">
                  <c:v>14.83347796179405</c:v>
                </c:pt>
                <c:pt idx="3221">
                  <c:v>14.85047089547219</c:v>
                </c:pt>
                <c:pt idx="3222">
                  <c:v>14.86749797491647</c:v>
                </c:pt>
                <c:pt idx="3223">
                  <c:v>14.88455928300793</c:v>
                </c:pt>
                <c:pt idx="3224">
                  <c:v>14.90165490287021</c:v>
                </c:pt>
                <c:pt idx="3225">
                  <c:v>14.91878491787039</c:v>
                </c:pt>
                <c:pt idx="3226">
                  <c:v>14.93594941161943</c:v>
                </c:pt>
                <c:pt idx="3227">
                  <c:v>14.95314846797276</c:v>
                </c:pt>
                <c:pt idx="3228">
                  <c:v>14.97038217103087</c:v>
                </c:pt>
                <c:pt idx="3229">
                  <c:v>14.98765060513992</c:v>
                </c:pt>
                <c:pt idx="3230">
                  <c:v>15.00495385489227</c:v>
                </c:pt>
                <c:pt idx="3231">
                  <c:v>15.02229200512711</c:v>
                </c:pt>
                <c:pt idx="3232">
                  <c:v>15.03966514093102</c:v>
                </c:pt>
                <c:pt idx="3233">
                  <c:v>15.05707334763854</c:v>
                </c:pt>
                <c:pt idx="3234">
                  <c:v>15.07451671083278</c:v>
                </c:pt>
                <c:pt idx="3235">
                  <c:v>15.09199531634592</c:v>
                </c:pt>
                <c:pt idx="3236">
                  <c:v>15.10950925025995</c:v>
                </c:pt>
                <c:pt idx="3237">
                  <c:v>15.12705859890706</c:v>
                </c:pt>
                <c:pt idx="3238">
                  <c:v>15.14464344887039</c:v>
                </c:pt>
                <c:pt idx="3239">
                  <c:v>15.16226388698446</c:v>
                </c:pt>
                <c:pt idx="3240">
                  <c:v>15.1799200003359</c:v>
                </c:pt>
                <c:pt idx="3241">
                  <c:v>15.19761187626387</c:v>
                </c:pt>
                <c:pt idx="3242">
                  <c:v>15.21533960236072</c:v>
                </c:pt>
                <c:pt idx="3243">
                  <c:v>15.23310326647269</c:v>
                </c:pt>
                <c:pt idx="3244">
                  <c:v>15.25090295670021</c:v>
                </c:pt>
                <c:pt idx="3245">
                  <c:v>15.26873876139874</c:v>
                </c:pt>
                <c:pt idx="3246">
                  <c:v>15.2866107691792</c:v>
                </c:pt>
                <c:pt idx="3247">
                  <c:v>15.30451906890862</c:v>
                </c:pt>
                <c:pt idx="3248">
                  <c:v>15.32246374971063</c:v>
                </c:pt>
                <c:pt idx="3249">
                  <c:v>15.34044490096614</c:v>
                </c:pt>
                <c:pt idx="3250">
                  <c:v>15.35846261231386</c:v>
                </c:pt>
                <c:pt idx="3251">
                  <c:v>15.37651697365093</c:v>
                </c:pt>
                <c:pt idx="3252">
                  <c:v>15.39460807513331</c:v>
                </c:pt>
                <c:pt idx="3253">
                  <c:v>15.41273600717668</c:v>
                </c:pt>
                <c:pt idx="3254">
                  <c:v>15.43090086045671</c:v>
                </c:pt>
                <c:pt idx="3255">
                  <c:v>15.44910272590977</c:v>
                </c:pt>
                <c:pt idx="3256">
                  <c:v>15.46734169473356</c:v>
                </c:pt>
                <c:pt idx="3257">
                  <c:v>15.48561785838745</c:v>
                </c:pt>
                <c:pt idx="3258">
                  <c:v>15.50393130859336</c:v>
                </c:pt>
                <c:pt idx="3259">
                  <c:v>15.52228213733611</c:v>
                </c:pt>
                <c:pt idx="3260">
                  <c:v>15.54067043686408</c:v>
                </c:pt>
                <c:pt idx="3261">
                  <c:v>15.55909629968975</c:v>
                </c:pt>
                <c:pt idx="3262">
                  <c:v>15.57755981859035</c:v>
                </c:pt>
                <c:pt idx="3263">
                  <c:v>15.5960610866082</c:v>
                </c:pt>
                <c:pt idx="3264">
                  <c:v>15.61460019705156</c:v>
                </c:pt>
                <c:pt idx="3265">
                  <c:v>15.63317724349506</c:v>
                </c:pt>
                <c:pt idx="3266">
                  <c:v>15.65179231978021</c:v>
                </c:pt>
                <c:pt idx="3267">
                  <c:v>15.67044552001607</c:v>
                </c:pt>
                <c:pt idx="3268">
                  <c:v>15.68913693857982</c:v>
                </c:pt>
                <c:pt idx="3269">
                  <c:v>15.70786667011717</c:v>
                </c:pt>
                <c:pt idx="3270">
                  <c:v>15.72663480954307</c:v>
                </c:pt>
                <c:pt idx="3271">
                  <c:v>15.74544145204229</c:v>
                </c:pt>
                <c:pt idx="3272">
                  <c:v>15.7642866930699</c:v>
                </c:pt>
                <c:pt idx="3273">
                  <c:v>15.78317062835178</c:v>
                </c:pt>
                <c:pt idx="3274">
                  <c:v>15.80209335388522</c:v>
                </c:pt>
                <c:pt idx="3275">
                  <c:v>15.82105496593963</c:v>
                </c:pt>
                <c:pt idx="3276">
                  <c:v>15.84005556105683</c:v>
                </c:pt>
                <c:pt idx="3277">
                  <c:v>15.85909523605184</c:v>
                </c:pt>
                <c:pt idx="3278">
                  <c:v>15.87817408801325</c:v>
                </c:pt>
                <c:pt idx="3279">
                  <c:v>15.89729221430392</c:v>
                </c:pt>
                <c:pt idx="3280">
                  <c:v>15.91644971256143</c:v>
                </c:pt>
                <c:pt idx="3281">
                  <c:v>15.9356466806986</c:v>
                </c:pt>
                <c:pt idx="3282">
                  <c:v>15.95488321690419</c:v>
                </c:pt>
                <c:pt idx="3283">
                  <c:v>15.97415941964332</c:v>
                </c:pt>
                <c:pt idx="3284">
                  <c:v>15.99347538765806</c:v>
                </c:pt>
                <c:pt idx="3285">
                  <c:v>16.01283121996785</c:v>
                </c:pt>
                <c:pt idx="3286">
                  <c:v>16.0322270158703</c:v>
                </c:pt>
                <c:pt idx="3287">
                  <c:v>16.05166287494158</c:v>
                </c:pt>
                <c:pt idx="3288">
                  <c:v>16.07113889703678</c:v>
                </c:pt>
                <c:pt idx="3289">
                  <c:v>16.0906551822908</c:v>
                </c:pt>
                <c:pt idx="3290">
                  <c:v>16.1102118311187</c:v>
                </c:pt>
                <c:pt idx="3291">
                  <c:v>16.12980894421611</c:v>
                </c:pt>
                <c:pt idx="3292">
                  <c:v>16.14944662256002</c:v>
                </c:pt>
                <c:pt idx="3293">
                  <c:v>16.16912496740916</c:v>
                </c:pt>
                <c:pt idx="3294">
                  <c:v>16.18884408030448</c:v>
                </c:pt>
                <c:pt idx="3295">
                  <c:v>16.20860406306982</c:v>
                </c:pt>
                <c:pt idx="3296">
                  <c:v>16.22840501781243</c:v>
                </c:pt>
                <c:pt idx="3297">
                  <c:v>16.2482470469232</c:v>
                </c:pt>
                <c:pt idx="3298">
                  <c:v>16.2681302530777</c:v>
                </c:pt>
                <c:pt idx="3299">
                  <c:v>16.28805473923613</c:v>
                </c:pt>
                <c:pt idx="3300">
                  <c:v>16.30802060864424</c:v>
                </c:pt>
                <c:pt idx="3301">
                  <c:v>16.32802796483375</c:v>
                </c:pt>
                <c:pt idx="3302">
                  <c:v>16.34807691162275</c:v>
                </c:pt>
                <c:pt idx="3303">
                  <c:v>16.36816755311623</c:v>
                </c:pt>
                <c:pt idx="3304">
                  <c:v>16.38829999370688</c:v>
                </c:pt>
                <c:pt idx="3305">
                  <c:v>16.40847433807512</c:v>
                </c:pt>
                <c:pt idx="3306">
                  <c:v>16.42869069118994</c:v>
                </c:pt>
                <c:pt idx="3307">
                  <c:v>16.44894915830919</c:v>
                </c:pt>
                <c:pt idx="3308">
                  <c:v>16.46924984498043</c:v>
                </c:pt>
                <c:pt idx="3309">
                  <c:v>16.48959285704093</c:v>
                </c:pt>
                <c:pt idx="3310">
                  <c:v>16.50997830061858</c:v>
                </c:pt>
                <c:pt idx="3311">
                  <c:v>16.53040628213224</c:v>
                </c:pt>
                <c:pt idx="3312">
                  <c:v>16.55087690829202</c:v>
                </c:pt>
                <c:pt idx="3313">
                  <c:v>16.57139028610019</c:v>
                </c:pt>
                <c:pt idx="3314">
                  <c:v>16.59194652285122</c:v>
                </c:pt>
                <c:pt idx="3315">
                  <c:v>16.61254572613267</c:v>
                </c:pt>
                <c:pt idx="3316">
                  <c:v>16.63318800382526</c:v>
                </c:pt>
                <c:pt idx="3317">
                  <c:v>16.65387346410377</c:v>
                </c:pt>
                <c:pt idx="3318">
                  <c:v>16.67460221543713</c:v>
                </c:pt>
                <c:pt idx="3319">
                  <c:v>16.69537436658906</c:v>
                </c:pt>
                <c:pt idx="3320">
                  <c:v>16.71619002661867</c:v>
                </c:pt>
                <c:pt idx="3321">
                  <c:v>16.73704930488069</c:v>
                </c:pt>
                <c:pt idx="3322">
                  <c:v>16.75795231102601</c:v>
                </c:pt>
                <c:pt idx="3323">
                  <c:v>16.77889915500221</c:v>
                </c:pt>
                <c:pt idx="3324">
                  <c:v>16.79988994705383</c:v>
                </c:pt>
                <c:pt idx="3325">
                  <c:v>16.82092479772312</c:v>
                </c:pt>
                <c:pt idx="3326">
                  <c:v>16.8420038178503</c:v>
                </c:pt>
                <c:pt idx="3327">
                  <c:v>16.86312711857386</c:v>
                </c:pt>
                <c:pt idx="3328">
                  <c:v>16.88429481133131</c:v>
                </c:pt>
                <c:pt idx="3329">
                  <c:v>16.90550700785944</c:v>
                </c:pt>
                <c:pt idx="3330">
                  <c:v>16.92676382019474</c:v>
                </c:pt>
                <c:pt idx="3331">
                  <c:v>16.94806536067396</c:v>
                </c:pt>
                <c:pt idx="3332">
                  <c:v>16.96941174193439</c:v>
                </c:pt>
                <c:pt idx="3333">
                  <c:v>16.99080307691434</c:v>
                </c:pt>
                <c:pt idx="3334">
                  <c:v>17.01223947885367</c:v>
                </c:pt>
                <c:pt idx="3335">
                  <c:v>17.033721061294</c:v>
                </c:pt>
                <c:pt idx="3336">
                  <c:v>17.05524793807928</c:v>
                </c:pt>
                <c:pt idx="3337">
                  <c:v>17.07682022335616</c:v>
                </c:pt>
                <c:pt idx="3338">
                  <c:v>17.09843803157433</c:v>
                </c:pt>
                <c:pt idx="3339">
                  <c:v>17.12010147748702</c:v>
                </c:pt>
                <c:pt idx="3340">
                  <c:v>17.14181067615142</c:v>
                </c:pt>
                <c:pt idx="3341">
                  <c:v>17.1635657429289</c:v>
                </c:pt>
                <c:pt idx="3342">
                  <c:v>17.18536679348548</c:v>
                </c:pt>
                <c:pt idx="3343">
                  <c:v>17.20721394379245</c:v>
                </c:pt>
                <c:pt idx="3344">
                  <c:v>17.22910731012633</c:v>
                </c:pt>
                <c:pt idx="3345">
                  <c:v>17.2510470090696</c:v>
                </c:pt>
                <c:pt idx="3346">
                  <c:v>17.27303315751089</c:v>
                </c:pt>
                <c:pt idx="3347">
                  <c:v>17.29506587264535</c:v>
                </c:pt>
                <c:pt idx="3348">
                  <c:v>17.31714527197517</c:v>
                </c:pt>
                <c:pt idx="3349">
                  <c:v>17.33927147330973</c:v>
                </c:pt>
                <c:pt idx="3350">
                  <c:v>17.36144459476609</c:v>
                </c:pt>
                <c:pt idx="3351">
                  <c:v>17.3836647547693</c:v>
                </c:pt>
                <c:pt idx="3352">
                  <c:v>17.40593207205284</c:v>
                </c:pt>
                <c:pt idx="3353">
                  <c:v>17.42824666565871</c:v>
                </c:pt>
                <c:pt idx="3354">
                  <c:v>17.45060865493804</c:v>
                </c:pt>
                <c:pt idx="3355">
                  <c:v>17.47301815955134</c:v>
                </c:pt>
                <c:pt idx="3356">
                  <c:v>17.49547529946871</c:v>
                </c:pt>
                <c:pt idx="3357">
                  <c:v>17.51798019497031</c:v>
                </c:pt>
                <c:pt idx="3358">
                  <c:v>17.54053296664658</c:v>
                </c:pt>
                <c:pt idx="3359">
                  <c:v>17.56313373539868</c:v>
                </c:pt>
                <c:pt idx="3360">
                  <c:v>17.58578262243856</c:v>
                </c:pt>
                <c:pt idx="3361">
                  <c:v>17.60847974928956</c:v>
                </c:pt>
                <c:pt idx="3362">
                  <c:v>17.63122523778649</c:v>
                </c:pt>
                <c:pt idx="3363">
                  <c:v>17.65401921007592</c:v>
                </c:pt>
                <c:pt idx="3364">
                  <c:v>17.67686178861666</c:v>
                </c:pt>
                <c:pt idx="3365">
                  <c:v>17.69975309617985</c:v>
                </c:pt>
                <c:pt idx="3366">
                  <c:v>17.72269325584927</c:v>
                </c:pt>
                <c:pt idx="3367">
                  <c:v>17.74568239102165</c:v>
                </c:pt>
                <c:pt idx="3368">
                  <c:v>17.76872062540703</c:v>
                </c:pt>
                <c:pt idx="3369">
                  <c:v>17.79180808302869</c:v>
                </c:pt>
                <c:pt idx="3370">
                  <c:v>17.81494488822383</c:v>
                </c:pt>
                <c:pt idx="3371">
                  <c:v>17.83813116564346</c:v>
                </c:pt>
                <c:pt idx="3372">
                  <c:v>17.86136704025294</c:v>
                </c:pt>
                <c:pt idx="3373">
                  <c:v>17.88465263733184</c:v>
                </c:pt>
                <c:pt idx="3374">
                  <c:v>17.90798808247461</c:v>
                </c:pt>
                <c:pt idx="3375">
                  <c:v>17.93137350159037</c:v>
                </c:pt>
                <c:pt idx="3376">
                  <c:v>17.95480902090362</c:v>
                </c:pt>
                <c:pt idx="3377">
                  <c:v>17.97829476695377</c:v>
                </c:pt>
                <c:pt idx="3378">
                  <c:v>18.00183086659614</c:v>
                </c:pt>
                <c:pt idx="3379">
                  <c:v>18.02541744700146</c:v>
                </c:pt>
                <c:pt idx="3380">
                  <c:v>18.04905463565654</c:v>
                </c:pt>
                <c:pt idx="3381">
                  <c:v>18.07274256036409</c:v>
                </c:pt>
                <c:pt idx="3382">
                  <c:v>18.09648134924331</c:v>
                </c:pt>
                <c:pt idx="3383">
                  <c:v>18.12027113072953</c:v>
                </c:pt>
                <c:pt idx="3384">
                  <c:v>18.14411203357494</c:v>
                </c:pt>
                <c:pt idx="3385">
                  <c:v>18.16800418684825</c:v>
                </c:pt>
                <c:pt idx="3386">
                  <c:v>18.19194771993527</c:v>
                </c:pt>
                <c:pt idx="3387">
                  <c:v>18.21594276253863</c:v>
                </c:pt>
                <c:pt idx="3388">
                  <c:v>18.23998944467833</c:v>
                </c:pt>
                <c:pt idx="3389">
                  <c:v>18.26408789669152</c:v>
                </c:pt>
                <c:pt idx="3390">
                  <c:v>18.2882382492329</c:v>
                </c:pt>
                <c:pt idx="3391">
                  <c:v>18.31244063327449</c:v>
                </c:pt>
                <c:pt idx="3392">
                  <c:v>18.33669518010627</c:v>
                </c:pt>
                <c:pt idx="3393">
                  <c:v>18.36100202133557</c:v>
                </c:pt>
                <c:pt idx="3394">
                  <c:v>18.38536128888783</c:v>
                </c:pt>
                <c:pt idx="3395">
                  <c:v>18.40977311500635</c:v>
                </c:pt>
                <c:pt idx="3396">
                  <c:v>18.4342376322523</c:v>
                </c:pt>
                <c:pt idx="3397">
                  <c:v>18.45875497350498</c:v>
                </c:pt>
                <c:pt idx="3398">
                  <c:v>18.4833252719619</c:v>
                </c:pt>
                <c:pt idx="3399">
                  <c:v>18.50794866113855</c:v>
                </c:pt>
                <c:pt idx="3400">
                  <c:v>18.53262527486869</c:v>
                </c:pt>
                <c:pt idx="3401">
                  <c:v>18.55735524730436</c:v>
                </c:pt>
                <c:pt idx="3402">
                  <c:v>18.58213871291594</c:v>
                </c:pt>
                <c:pt idx="3403">
                  <c:v>18.60697580649185</c:v>
                </c:pt>
                <c:pt idx="3404">
                  <c:v>18.63186666313908</c:v>
                </c:pt>
                <c:pt idx="3405">
                  <c:v>18.65681141828275</c:v>
                </c:pt>
                <c:pt idx="3406">
                  <c:v>18.68181020766642</c:v>
                </c:pt>
                <c:pt idx="3407">
                  <c:v>18.70686316735177</c:v>
                </c:pt>
                <c:pt idx="3408">
                  <c:v>18.73197043371878</c:v>
                </c:pt>
                <c:pt idx="3409">
                  <c:v>18.7571321434657</c:v>
                </c:pt>
                <c:pt idx="3410">
                  <c:v>18.78234843360904</c:v>
                </c:pt>
                <c:pt idx="3411">
                  <c:v>18.80761944148315</c:v>
                </c:pt>
                <c:pt idx="3412">
                  <c:v>18.8329453047408</c:v>
                </c:pt>
                <c:pt idx="3413">
                  <c:v>18.85832616135249</c:v>
                </c:pt>
                <c:pt idx="3414">
                  <c:v>18.8837621496068</c:v>
                </c:pt>
                <c:pt idx="3415">
                  <c:v>18.90925340811014</c:v>
                </c:pt>
                <c:pt idx="3416">
                  <c:v>18.93480007578651</c:v>
                </c:pt>
                <c:pt idx="3417">
                  <c:v>18.96040229187766</c:v>
                </c:pt>
                <c:pt idx="3418">
                  <c:v>18.98606019594291</c:v>
                </c:pt>
                <c:pt idx="3419">
                  <c:v>19.01177392785871</c:v>
                </c:pt>
                <c:pt idx="3420">
                  <c:v>19.03754362781918</c:v>
                </c:pt>
                <c:pt idx="3421">
                  <c:v>19.06336943633521</c:v>
                </c:pt>
                <c:pt idx="3422">
                  <c:v>19.08925149423465</c:v>
                </c:pt>
                <c:pt idx="3423">
                  <c:v>19.11518994266238</c:v>
                </c:pt>
                <c:pt idx="3424">
                  <c:v>19.14118492307968</c:v>
                </c:pt>
                <c:pt idx="3425">
                  <c:v>19.16723657726422</c:v>
                </c:pt>
                <c:pt idx="3426">
                  <c:v>19.1933450473101</c:v>
                </c:pt>
                <c:pt idx="3427">
                  <c:v>19.21951047562736</c:v>
                </c:pt>
                <c:pt idx="3428">
                  <c:v>19.24573300494168</c:v>
                </c:pt>
                <c:pt idx="3429">
                  <c:v>19.27201277829451</c:v>
                </c:pt>
                <c:pt idx="3430">
                  <c:v>19.29834993904249</c:v>
                </c:pt>
                <c:pt idx="3431">
                  <c:v>19.32474463085758</c:v>
                </c:pt>
                <c:pt idx="3432">
                  <c:v>19.35119699772626</c:v>
                </c:pt>
                <c:pt idx="3433">
                  <c:v>19.37770718394981</c:v>
                </c:pt>
                <c:pt idx="3434">
                  <c:v>19.4042753341436</c:v>
                </c:pt>
                <c:pt idx="3435">
                  <c:v>19.4309015932371</c:v>
                </c:pt>
                <c:pt idx="3436">
                  <c:v>19.45758610647336</c:v>
                </c:pt>
                <c:pt idx="3437">
                  <c:v>19.48432901940896</c:v>
                </c:pt>
                <c:pt idx="3438">
                  <c:v>19.51113047791324</c:v>
                </c:pt>
                <c:pt idx="3439">
                  <c:v>19.53799062816833</c:v>
                </c:pt>
                <c:pt idx="3440">
                  <c:v>19.56490961666888</c:v>
                </c:pt>
                <c:pt idx="3441">
                  <c:v>19.59188759022133</c:v>
                </c:pt>
                <c:pt idx="3442">
                  <c:v>19.61892469594371</c:v>
                </c:pt>
                <c:pt idx="3443">
                  <c:v>19.64602108126527</c:v>
                </c:pt>
                <c:pt idx="3444">
                  <c:v>19.67317689392621</c:v>
                </c:pt>
                <c:pt idx="3445">
                  <c:v>19.70039228197688</c:v>
                </c:pt>
                <c:pt idx="3446">
                  <c:v>19.72766739377782</c:v>
                </c:pt>
                <c:pt idx="3447">
                  <c:v>19.75500237799904</c:v>
                </c:pt>
                <c:pt idx="3448">
                  <c:v>19.78239738361964</c:v>
                </c:pt>
                <c:pt idx="3449">
                  <c:v>19.8098525599273</c:v>
                </c:pt>
                <c:pt idx="3450">
                  <c:v>19.83736805651808</c:v>
                </c:pt>
                <c:pt idx="3451">
                  <c:v>19.86494402329528</c:v>
                </c:pt>
                <c:pt idx="3452">
                  <c:v>19.89258061046983</c:v>
                </c:pt>
                <c:pt idx="3453">
                  <c:v>19.92027796855904</c:v>
                </c:pt>
                <c:pt idx="3454">
                  <c:v>19.94803624838644</c:v>
                </c:pt>
                <c:pt idx="3455">
                  <c:v>19.97585560108126</c:v>
                </c:pt>
                <c:pt idx="3456">
                  <c:v>20.00373617807744</c:v>
                </c:pt>
                <c:pt idx="3457">
                  <c:v>20.03167813111387</c:v>
                </c:pt>
                <c:pt idx="3458">
                  <c:v>20.05968161223298</c:v>
                </c:pt>
                <c:pt idx="3459">
                  <c:v>20.08774677378063</c:v>
                </c:pt>
                <c:pt idx="3460">
                  <c:v>20.11587376840538</c:v>
                </c:pt>
                <c:pt idx="3461">
                  <c:v>20.14406274905797</c:v>
                </c:pt>
                <c:pt idx="3462">
                  <c:v>20.17231386899036</c:v>
                </c:pt>
                <c:pt idx="3463">
                  <c:v>20.20062728175556</c:v>
                </c:pt>
                <c:pt idx="3464">
                  <c:v>20.22900314120657</c:v>
                </c:pt>
                <c:pt idx="3465">
                  <c:v>20.25744160149588</c:v>
                </c:pt>
                <c:pt idx="3466">
                  <c:v>20.28594281707479</c:v>
                </c:pt>
                <c:pt idx="3467">
                  <c:v>20.31450694269267</c:v>
                </c:pt>
                <c:pt idx="3468">
                  <c:v>20.34313413339624</c:v>
                </c:pt>
                <c:pt idx="3469">
                  <c:v>20.37182454452886</c:v>
                </c:pt>
                <c:pt idx="3470">
                  <c:v>20.40057833172962</c:v>
                </c:pt>
                <c:pt idx="3471">
                  <c:v>20.42939565093308</c:v>
                </c:pt>
                <c:pt idx="3472">
                  <c:v>20.45827665836766</c:v>
                </c:pt>
                <c:pt idx="3473">
                  <c:v>20.48722151055564</c:v>
                </c:pt>
                <c:pt idx="3474">
                  <c:v>20.51623036431189</c:v>
                </c:pt>
                <c:pt idx="3475">
                  <c:v>20.54530337674336</c:v>
                </c:pt>
                <c:pt idx="3476">
                  <c:v>20.57444070524786</c:v>
                </c:pt>
                <c:pt idx="3477">
                  <c:v>20.60364250751358</c:v>
                </c:pt>
                <c:pt idx="3478">
                  <c:v>20.63290894151803</c:v>
                </c:pt>
                <c:pt idx="3479">
                  <c:v>20.66224016552707</c:v>
                </c:pt>
                <c:pt idx="3480">
                  <c:v>20.69163633809415</c:v>
                </c:pt>
                <c:pt idx="3481">
                  <c:v>20.72109761805953</c:v>
                </c:pt>
                <c:pt idx="3482">
                  <c:v>20.75062416454909</c:v>
                </c:pt>
                <c:pt idx="3483">
                  <c:v>20.78021613697345</c:v>
                </c:pt>
                <c:pt idx="3484">
                  <c:v>20.80987369502706</c:v>
                </c:pt>
                <c:pt idx="3485">
                  <c:v>20.83959699868721</c:v>
                </c:pt>
                <c:pt idx="3486">
                  <c:v>20.86938620821298</c:v>
                </c:pt>
                <c:pt idx="3487">
                  <c:v>20.89924148414425</c:v>
                </c:pt>
                <c:pt idx="3488">
                  <c:v>20.92916298730083</c:v>
                </c:pt>
                <c:pt idx="3489">
                  <c:v>20.95915087878116</c:v>
                </c:pt>
                <c:pt idx="3490">
                  <c:v>20.98920531996132</c:v>
                </c:pt>
                <c:pt idx="3491">
                  <c:v>21.01932647249404</c:v>
                </c:pt>
                <c:pt idx="3492">
                  <c:v>21.0495144983076</c:v>
                </c:pt>
                <c:pt idx="3493">
                  <c:v>21.07976955960455</c:v>
                </c:pt>
                <c:pt idx="3494">
                  <c:v>21.11009181886088</c:v>
                </c:pt>
                <c:pt idx="3495">
                  <c:v>21.14048143882462</c:v>
                </c:pt>
                <c:pt idx="3496">
                  <c:v>21.17093858251444</c:v>
                </c:pt>
                <c:pt idx="3497">
                  <c:v>21.20146341321953</c:v>
                </c:pt>
                <c:pt idx="3498">
                  <c:v>21.23205609449678</c:v>
                </c:pt>
                <c:pt idx="3499">
                  <c:v>21.26271679017096</c:v>
                </c:pt>
                <c:pt idx="3500">
                  <c:v>21.29344566433292</c:v>
                </c:pt>
                <c:pt idx="3501">
                  <c:v>21.32424288133813</c:v>
                </c:pt>
                <c:pt idx="3502">
                  <c:v>21.35510860580596</c:v>
                </c:pt>
                <c:pt idx="3503">
                  <c:v>21.38604300261776</c:v>
                </c:pt>
                <c:pt idx="3504">
                  <c:v>21.41704623691616</c:v>
                </c:pt>
                <c:pt idx="3505">
                  <c:v>21.4481184741034</c:v>
                </c:pt>
                <c:pt idx="3506">
                  <c:v>21.47925987983993</c:v>
                </c:pt>
                <c:pt idx="3507">
                  <c:v>21.51047062004331</c:v>
                </c:pt>
                <c:pt idx="3508">
                  <c:v>21.54175086088663</c:v>
                </c:pt>
                <c:pt idx="3509">
                  <c:v>21.57310076879724</c:v>
                </c:pt>
                <c:pt idx="3510">
                  <c:v>21.60452051045524</c:v>
                </c:pt>
                <c:pt idx="3511">
                  <c:v>21.63601025279197</c:v>
                </c:pt>
                <c:pt idx="3512">
                  <c:v>21.66757016298886</c:v>
                </c:pt>
                <c:pt idx="3513">
                  <c:v>21.69920040847559</c:v>
                </c:pt>
                <c:pt idx="3514">
                  <c:v>21.73090115692891</c:v>
                </c:pt>
                <c:pt idx="3515">
                  <c:v>21.76267257627092</c:v>
                </c:pt>
                <c:pt idx="3516">
                  <c:v>21.79451483466768</c:v>
                </c:pt>
                <c:pt idx="3517">
                  <c:v>21.82642810052747</c:v>
                </c:pt>
                <c:pt idx="3518">
                  <c:v>21.85841254249945</c:v>
                </c:pt>
                <c:pt idx="3519">
                  <c:v>21.89046832947198</c:v>
                </c:pt>
                <c:pt idx="3520">
                  <c:v>21.92259563057086</c:v>
                </c:pt>
                <c:pt idx="3521">
                  <c:v>21.95479461515819</c:v>
                </c:pt>
                <c:pt idx="3522">
                  <c:v>21.98706545282995</c:v>
                </c:pt>
                <c:pt idx="3523">
                  <c:v>22.01940831341511</c:v>
                </c:pt>
                <c:pt idx="3524">
                  <c:v>22.05182336697337</c:v>
                </c:pt>
                <c:pt idx="3525">
                  <c:v>22.08431078379401</c:v>
                </c:pt>
                <c:pt idx="3526">
                  <c:v>22.11687073439343</c:v>
                </c:pt>
                <c:pt idx="3527">
                  <c:v>22.1495033895143</c:v>
                </c:pt>
                <c:pt idx="3528">
                  <c:v>22.18220892012287</c:v>
                </c:pt>
                <c:pt idx="3529">
                  <c:v>22.21498749740793</c:v>
                </c:pt>
                <c:pt idx="3530">
                  <c:v>22.2478392927787</c:v>
                </c:pt>
                <c:pt idx="3531">
                  <c:v>22.28076447786288</c:v>
                </c:pt>
                <c:pt idx="3532">
                  <c:v>22.31376322450507</c:v>
                </c:pt>
                <c:pt idx="3533">
                  <c:v>22.34683570476471</c:v>
                </c:pt>
                <c:pt idx="3534">
                  <c:v>22.37998209091444</c:v>
                </c:pt>
                <c:pt idx="3535">
                  <c:v>22.41320255543772</c:v>
                </c:pt>
                <c:pt idx="3536">
                  <c:v>22.44649727102753</c:v>
                </c:pt>
                <c:pt idx="3537">
                  <c:v>22.47986641058399</c:v>
                </c:pt>
                <c:pt idx="3538">
                  <c:v>22.51331014721231</c:v>
                </c:pt>
                <c:pt idx="3539">
                  <c:v>22.54682865422139</c:v>
                </c:pt>
                <c:pt idx="3540">
                  <c:v>22.58042210512113</c:v>
                </c:pt>
                <c:pt idx="3541">
                  <c:v>22.6140906736208</c:v>
                </c:pt>
                <c:pt idx="3542">
                  <c:v>22.64783453362679</c:v>
                </c:pt>
                <c:pt idx="3543">
                  <c:v>22.68165385924086</c:v>
                </c:pt>
                <c:pt idx="3544">
                  <c:v>22.71554882475754</c:v>
                </c:pt>
                <c:pt idx="3545">
                  <c:v>22.74951960466251</c:v>
                </c:pt>
                <c:pt idx="3546">
                  <c:v>22.78356637363018</c:v>
                </c:pt>
                <c:pt idx="3547">
                  <c:v>22.81768930652169</c:v>
                </c:pt>
                <c:pt idx="3548">
                  <c:v>22.85188857838256</c:v>
                </c:pt>
                <c:pt idx="3549">
                  <c:v>22.88616436444062</c:v>
                </c:pt>
                <c:pt idx="3550">
                  <c:v>22.92051684010371</c:v>
                </c:pt>
                <c:pt idx="3551">
                  <c:v>22.95494618095774</c:v>
                </c:pt>
                <c:pt idx="3552">
                  <c:v>22.98945256276387</c:v>
                </c:pt>
                <c:pt idx="3553">
                  <c:v>23.02403616145686</c:v>
                </c:pt>
                <c:pt idx="3554">
                  <c:v>23.05869715314215</c:v>
                </c:pt>
                <c:pt idx="3555">
                  <c:v>23.09343571409399</c:v>
                </c:pt>
                <c:pt idx="3556">
                  <c:v>23.12825202075307</c:v>
                </c:pt>
                <c:pt idx="3557">
                  <c:v>23.16314624972377</c:v>
                </c:pt>
                <c:pt idx="3558">
                  <c:v>23.19811857777226</c:v>
                </c:pt>
                <c:pt idx="3559">
                  <c:v>23.23316918182376</c:v>
                </c:pt>
                <c:pt idx="3560">
                  <c:v>23.2682982389602</c:v>
                </c:pt>
                <c:pt idx="3561">
                  <c:v>23.30350592641791</c:v>
                </c:pt>
                <c:pt idx="3562">
                  <c:v>23.33879242158485</c:v>
                </c:pt>
                <c:pt idx="3563">
                  <c:v>23.37415790199836</c:v>
                </c:pt>
                <c:pt idx="3564">
                  <c:v>23.40960254534263</c:v>
                </c:pt>
                <c:pt idx="3565">
                  <c:v>23.44512652944602</c:v>
                </c:pt>
                <c:pt idx="3566">
                  <c:v>23.48073003227864</c:v>
                </c:pt>
                <c:pt idx="3567">
                  <c:v>23.51641323194963</c:v>
                </c:pt>
                <c:pt idx="3568">
                  <c:v>23.55217630670481</c:v>
                </c:pt>
                <c:pt idx="3569">
                  <c:v>23.58801943492377</c:v>
                </c:pt>
                <c:pt idx="3570">
                  <c:v>23.62394279511728</c:v>
                </c:pt>
                <c:pt idx="3571">
                  <c:v>23.6599465659249</c:v>
                </c:pt>
                <c:pt idx="3572">
                  <c:v>23.69603092611194</c:v>
                </c:pt>
                <c:pt idx="3573">
                  <c:v>23.73219605456679</c:v>
                </c:pt>
                <c:pt idx="3574">
                  <c:v>23.76844213029867</c:v>
                </c:pt>
                <c:pt idx="3575">
                  <c:v>23.80476933243421</c:v>
                </c:pt>
                <c:pt idx="3576">
                  <c:v>23.84117784021491</c:v>
                </c:pt>
                <c:pt idx="3577">
                  <c:v>23.87766783299467</c:v>
                </c:pt>
                <c:pt idx="3578">
                  <c:v>23.91423949023653</c:v>
                </c:pt>
                <c:pt idx="3579">
                  <c:v>23.95089299151018</c:v>
                </c:pt>
                <c:pt idx="3580">
                  <c:v>23.9876285164888</c:v>
                </c:pt>
                <c:pt idx="3581">
                  <c:v>24.02444624494641</c:v>
                </c:pt>
                <c:pt idx="3582">
                  <c:v>24.06134635675484</c:v>
                </c:pt>
                <c:pt idx="3583">
                  <c:v>24.09832903188099</c:v>
                </c:pt>
                <c:pt idx="3584">
                  <c:v>24.13539445038351</c:v>
                </c:pt>
                <c:pt idx="3585">
                  <c:v>24.17254279241053</c:v>
                </c:pt>
                <c:pt idx="3586">
                  <c:v>24.20977423819576</c:v>
                </c:pt>
                <c:pt idx="3587">
                  <c:v>24.2470889680562</c:v>
                </c:pt>
                <c:pt idx="3588">
                  <c:v>24.28448716238894</c:v>
                </c:pt>
                <c:pt idx="3589">
                  <c:v>24.32196900166791</c:v>
                </c:pt>
                <c:pt idx="3590">
                  <c:v>24.35953466644116</c:v>
                </c:pt>
                <c:pt idx="3591">
                  <c:v>24.3971843373273</c:v>
                </c:pt>
                <c:pt idx="3592">
                  <c:v>24.43491819501307</c:v>
                </c:pt>
                <c:pt idx="3593">
                  <c:v>24.4727364202495</c:v>
                </c:pt>
                <c:pt idx="3594">
                  <c:v>24.51063919384919</c:v>
                </c:pt>
                <c:pt idx="3595">
                  <c:v>24.54862669668313</c:v>
                </c:pt>
                <c:pt idx="3596">
                  <c:v>24.58669910967717</c:v>
                </c:pt>
                <c:pt idx="3597">
                  <c:v>24.62485661380961</c:v>
                </c:pt>
                <c:pt idx="3598">
                  <c:v>24.66309939010684</c:v>
                </c:pt>
                <c:pt idx="3599">
                  <c:v>24.70142761964111</c:v>
                </c:pt>
                <c:pt idx="3600">
                  <c:v>24.73984148352655</c:v>
                </c:pt>
                <c:pt idx="3601">
                  <c:v>24.77834116291658</c:v>
                </c:pt>
                <c:pt idx="3602">
                  <c:v>24.81692683899979</c:v>
                </c:pt>
                <c:pt idx="3603">
                  <c:v>24.85559869299735</c:v>
                </c:pt>
                <c:pt idx="3604">
                  <c:v>24.89435690615942</c:v>
                </c:pt>
                <c:pt idx="3605">
                  <c:v>24.93320165976131</c:v>
                </c:pt>
                <c:pt idx="3606">
                  <c:v>24.97213313510114</c:v>
                </c:pt>
                <c:pt idx="3607">
                  <c:v>25.01115151349531</c:v>
                </c:pt>
                <c:pt idx="3608">
                  <c:v>25.05025697627602</c:v>
                </c:pt>
                <c:pt idx="3609">
                  <c:v>25.08944970478715</c:v>
                </c:pt>
                <c:pt idx="3610">
                  <c:v>25.12872988038133</c:v>
                </c:pt>
                <c:pt idx="3611">
                  <c:v>25.16809768441602</c:v>
                </c:pt>
                <c:pt idx="3612">
                  <c:v>25.2075532982505</c:v>
                </c:pt>
                <c:pt idx="3613">
                  <c:v>25.24709690324171</c:v>
                </c:pt>
                <c:pt idx="3614">
                  <c:v>25.28672868074159</c:v>
                </c:pt>
                <c:pt idx="3615">
                  <c:v>25.32644881209282</c:v>
                </c:pt>
                <c:pt idx="3616">
                  <c:v>25.36625747862545</c:v>
                </c:pt>
                <c:pt idx="3617">
                  <c:v>25.40615486165367</c:v>
                </c:pt>
                <c:pt idx="3618">
                  <c:v>25.44614114247196</c:v>
                </c:pt>
                <c:pt idx="3619">
                  <c:v>25.48621650235112</c:v>
                </c:pt>
                <c:pt idx="3620">
                  <c:v>25.52638112253542</c:v>
                </c:pt>
                <c:pt idx="3621">
                  <c:v>25.5666351842383</c:v>
                </c:pt>
                <c:pt idx="3622">
                  <c:v>25.60697886863914</c:v>
                </c:pt>
                <c:pt idx="3623">
                  <c:v>25.64741235687936</c:v>
                </c:pt>
                <c:pt idx="3624">
                  <c:v>25.68793583005892</c:v>
                </c:pt>
                <c:pt idx="3625">
                  <c:v>25.72854946923222</c:v>
                </c:pt>
                <c:pt idx="3626">
                  <c:v>25.76925345540516</c:v>
                </c:pt>
                <c:pt idx="3627">
                  <c:v>25.81004796953069</c:v>
                </c:pt>
                <c:pt idx="3628">
                  <c:v>25.85093319250515</c:v>
                </c:pt>
                <c:pt idx="3629">
                  <c:v>25.89190930516488</c:v>
                </c:pt>
                <c:pt idx="3630">
                  <c:v>25.93297648828226</c:v>
                </c:pt>
                <c:pt idx="3631">
                  <c:v>25.97413492256208</c:v>
                </c:pt>
                <c:pt idx="3632">
                  <c:v>26.01538478863723</c:v>
                </c:pt>
                <c:pt idx="3633">
                  <c:v>26.0567262670655</c:v>
                </c:pt>
                <c:pt idx="3634">
                  <c:v>26.09815953832567</c:v>
                </c:pt>
                <c:pt idx="3635">
                  <c:v>26.13968478281321</c:v>
                </c:pt>
                <c:pt idx="3636">
                  <c:v>26.18130218083695</c:v>
                </c:pt>
                <c:pt idx="3637">
                  <c:v>26.22301191261509</c:v>
                </c:pt>
                <c:pt idx="3638">
                  <c:v>26.26481415827126</c:v>
                </c:pt>
                <c:pt idx="3639">
                  <c:v>26.30670909783038</c:v>
                </c:pt>
                <c:pt idx="3640">
                  <c:v>26.3486969112155</c:v>
                </c:pt>
                <c:pt idx="3641">
                  <c:v>26.39077777824323</c:v>
                </c:pt>
                <c:pt idx="3642">
                  <c:v>26.43295187862016</c:v>
                </c:pt>
                <c:pt idx="3643">
                  <c:v>26.47521939193884</c:v>
                </c:pt>
                <c:pt idx="3644">
                  <c:v>26.5175804976738</c:v>
                </c:pt>
                <c:pt idx="3645">
                  <c:v>26.5600353751779</c:v>
                </c:pt>
                <c:pt idx="3646">
                  <c:v>26.60258420367792</c:v>
                </c:pt>
                <c:pt idx="3647">
                  <c:v>26.64522716227111</c:v>
                </c:pt>
                <c:pt idx="3648">
                  <c:v>26.68796442992091</c:v>
                </c:pt>
                <c:pt idx="3649">
                  <c:v>26.73079618545295</c:v>
                </c:pt>
                <c:pt idx="3650">
                  <c:v>26.77372260755136</c:v>
                </c:pt>
                <c:pt idx="3651">
                  <c:v>26.81674387475477</c:v>
                </c:pt>
                <c:pt idx="3652">
                  <c:v>26.85986016545189</c:v>
                </c:pt>
                <c:pt idx="3653">
                  <c:v>26.90307165787805</c:v>
                </c:pt>
                <c:pt idx="3654">
                  <c:v>26.94637853011076</c:v>
                </c:pt>
                <c:pt idx="3655">
                  <c:v>26.98978096006646</c:v>
                </c:pt>
                <c:pt idx="3656">
                  <c:v>27.03327912549534</c:v>
                </c:pt>
                <c:pt idx="3657">
                  <c:v>27.07687320397854</c:v>
                </c:pt>
                <c:pt idx="3658">
                  <c:v>27.12056337292332</c:v>
                </c:pt>
                <c:pt idx="3659">
                  <c:v>27.16434980955935</c:v>
                </c:pt>
                <c:pt idx="3660">
                  <c:v>27.20823269093476</c:v>
                </c:pt>
                <c:pt idx="3661">
                  <c:v>27.25221219391217</c:v>
                </c:pt>
                <c:pt idx="3662">
                  <c:v>27.29628849516423</c:v>
                </c:pt>
                <c:pt idx="3663">
                  <c:v>27.34046177117025</c:v>
                </c:pt>
                <c:pt idx="3664">
                  <c:v>27.38473219821174</c:v>
                </c:pt>
                <c:pt idx="3665">
                  <c:v>27.42909995236843</c:v>
                </c:pt>
                <c:pt idx="3666">
                  <c:v>27.47356520951458</c:v>
                </c:pt>
                <c:pt idx="3667">
                  <c:v>27.5181281453145</c:v>
                </c:pt>
                <c:pt idx="3668">
                  <c:v>27.56278893521888</c:v>
                </c:pt>
                <c:pt idx="3669">
                  <c:v>27.6075477544607</c:v>
                </c:pt>
                <c:pt idx="3670">
                  <c:v>27.65240477805113</c:v>
                </c:pt>
                <c:pt idx="3671">
                  <c:v>27.69736018077581</c:v>
                </c:pt>
                <c:pt idx="3672">
                  <c:v>27.7424141371902</c:v>
                </c:pt>
                <c:pt idx="3673">
                  <c:v>27.78756682161661</c:v>
                </c:pt>
                <c:pt idx="3674">
                  <c:v>27.83281840813926</c:v>
                </c:pt>
                <c:pt idx="3675">
                  <c:v>27.87816907060079</c:v>
                </c:pt>
                <c:pt idx="3676">
                  <c:v>27.92361898259806</c:v>
                </c:pt>
                <c:pt idx="3677">
                  <c:v>27.96916831747856</c:v>
                </c:pt>
                <c:pt idx="3678">
                  <c:v>28.01481724833602</c:v>
                </c:pt>
                <c:pt idx="3679">
                  <c:v>28.06056594800654</c:v>
                </c:pt>
                <c:pt idx="3680">
                  <c:v>28.10641458906505</c:v>
                </c:pt>
                <c:pt idx="3681">
                  <c:v>28.15236334382075</c:v>
                </c:pt>
                <c:pt idx="3682">
                  <c:v>28.19841238431371</c:v>
                </c:pt>
                <c:pt idx="3683">
                  <c:v>28.24456188231083</c:v>
                </c:pt>
                <c:pt idx="3684">
                  <c:v>28.29081200930163</c:v>
                </c:pt>
                <c:pt idx="3685">
                  <c:v>28.33716293649479</c:v>
                </c:pt>
                <c:pt idx="3686">
                  <c:v>28.38361483481421</c:v>
                </c:pt>
                <c:pt idx="3687">
                  <c:v>28.43016787489496</c:v>
                </c:pt>
                <c:pt idx="3688">
                  <c:v>28.47682222707937</c:v>
                </c:pt>
                <c:pt idx="3689">
                  <c:v>28.52357806141363</c:v>
                </c:pt>
                <c:pt idx="3690">
                  <c:v>28.57043554764373</c:v>
                </c:pt>
                <c:pt idx="3691">
                  <c:v>28.61739485521131</c:v>
                </c:pt>
                <c:pt idx="3692">
                  <c:v>28.66445615325062</c:v>
                </c:pt>
                <c:pt idx="3693">
                  <c:v>28.7116196105843</c:v>
                </c:pt>
                <c:pt idx="3694">
                  <c:v>28.75888539571957</c:v>
                </c:pt>
                <c:pt idx="3695">
                  <c:v>28.80625367684495</c:v>
                </c:pt>
                <c:pt idx="3696">
                  <c:v>28.85372462182579</c:v>
                </c:pt>
                <c:pt idx="3697">
                  <c:v>28.90129839820188</c:v>
                </c:pt>
                <c:pt idx="3698">
                  <c:v>28.94897517318219</c:v>
                </c:pt>
                <c:pt idx="3699">
                  <c:v>28.99675511364251</c:v>
                </c:pt>
                <c:pt idx="3700">
                  <c:v>29.0446383861214</c:v>
                </c:pt>
                <c:pt idx="3701">
                  <c:v>29.09262515681662</c:v>
                </c:pt>
                <c:pt idx="3702">
                  <c:v>29.14071559158124</c:v>
                </c:pt>
                <c:pt idx="3703">
                  <c:v>29.1889098559209</c:v>
                </c:pt>
                <c:pt idx="3704">
                  <c:v>29.23720811498974</c:v>
                </c:pt>
                <c:pt idx="3705">
                  <c:v>29.28561053358669</c:v>
                </c:pt>
                <c:pt idx="3706">
                  <c:v>29.33411727615292</c:v>
                </c:pt>
                <c:pt idx="3707">
                  <c:v>29.38272850676757</c:v>
                </c:pt>
                <c:pt idx="3708">
                  <c:v>29.43144438914483</c:v>
                </c:pt>
                <c:pt idx="3709">
                  <c:v>29.48026508663046</c:v>
                </c:pt>
                <c:pt idx="3710">
                  <c:v>29.52919076219823</c:v>
                </c:pt>
                <c:pt idx="3711">
                  <c:v>29.57822157844741</c:v>
                </c:pt>
                <c:pt idx="3712">
                  <c:v>29.62735769759868</c:v>
                </c:pt>
                <c:pt idx="3713">
                  <c:v>29.67659928149115</c:v>
                </c:pt>
                <c:pt idx="3714">
                  <c:v>29.72594649157945</c:v>
                </c:pt>
                <c:pt idx="3715">
                  <c:v>29.77539948893054</c:v>
                </c:pt>
                <c:pt idx="3716">
                  <c:v>29.82495843422015</c:v>
                </c:pt>
                <c:pt idx="3717">
                  <c:v>29.8746234877305</c:v>
                </c:pt>
                <c:pt idx="3718">
                  <c:v>29.92439480934664</c:v>
                </c:pt>
                <c:pt idx="3719">
                  <c:v>29.97427255855375</c:v>
                </c:pt>
                <c:pt idx="3720">
                  <c:v>30.02425689443401</c:v>
                </c:pt>
                <c:pt idx="3721">
                  <c:v>30.0743479756641</c:v>
                </c:pt>
                <c:pt idx="3722">
                  <c:v>30.12454596051198</c:v>
                </c:pt>
                <c:pt idx="3723">
                  <c:v>30.17485100683428</c:v>
                </c:pt>
                <c:pt idx="3724">
                  <c:v>30.22526327207347</c:v>
                </c:pt>
                <c:pt idx="3725">
                  <c:v>30.27578291325536</c:v>
                </c:pt>
                <c:pt idx="3726">
                  <c:v>30.32641008698588</c:v>
                </c:pt>
                <c:pt idx="3727">
                  <c:v>30.3771449494493</c:v>
                </c:pt>
                <c:pt idx="3728">
                  <c:v>30.42798765640503</c:v>
                </c:pt>
                <c:pt idx="3729">
                  <c:v>30.47893836318532</c:v>
                </c:pt>
                <c:pt idx="3730">
                  <c:v>30.52999722469289</c:v>
                </c:pt>
                <c:pt idx="3731">
                  <c:v>30.58116439539855</c:v>
                </c:pt>
                <c:pt idx="3732">
                  <c:v>30.63244002933857</c:v>
                </c:pt>
                <c:pt idx="3733">
                  <c:v>30.68382428011295</c:v>
                </c:pt>
                <c:pt idx="3734">
                  <c:v>30.7353173008826</c:v>
                </c:pt>
                <c:pt idx="3735">
                  <c:v>30.78691924436741</c:v>
                </c:pt>
                <c:pt idx="3736">
                  <c:v>30.83863026284439</c:v>
                </c:pt>
                <c:pt idx="3737">
                  <c:v>30.89045050814532</c:v>
                </c:pt>
                <c:pt idx="3738">
                  <c:v>30.94238013165475</c:v>
                </c:pt>
                <c:pt idx="3739">
                  <c:v>30.99441928430851</c:v>
                </c:pt>
                <c:pt idx="3740">
                  <c:v>31.04656811659099</c:v>
                </c:pt>
                <c:pt idx="3741">
                  <c:v>31.09882677853452</c:v>
                </c:pt>
                <c:pt idx="3742">
                  <c:v>31.15119541971653</c:v>
                </c:pt>
                <c:pt idx="3743">
                  <c:v>31.20367418925869</c:v>
                </c:pt>
                <c:pt idx="3744">
                  <c:v>31.25626323582496</c:v>
                </c:pt>
                <c:pt idx="3745">
                  <c:v>31.30896270762013</c:v>
                </c:pt>
                <c:pt idx="3746">
                  <c:v>31.36177275238847</c:v>
                </c:pt>
                <c:pt idx="3747">
                  <c:v>31.41469351741211</c:v>
                </c:pt>
                <c:pt idx="3748">
                  <c:v>31.4677251495101</c:v>
                </c:pt>
                <c:pt idx="3749">
                  <c:v>31.52086779503704</c:v>
                </c:pt>
                <c:pt idx="3750">
                  <c:v>31.57412159988185</c:v>
                </c:pt>
                <c:pt idx="3751">
                  <c:v>31.62748670946656</c:v>
                </c:pt>
                <c:pt idx="3752">
                  <c:v>31.68096326874606</c:v>
                </c:pt>
                <c:pt idx="3753">
                  <c:v>31.73455142220612</c:v>
                </c:pt>
                <c:pt idx="3754">
                  <c:v>31.78825131386353</c:v>
                </c:pt>
                <c:pt idx="3755">
                  <c:v>31.84206308726482</c:v>
                </c:pt>
                <c:pt idx="3756">
                  <c:v>31.89598688548541</c:v>
                </c:pt>
                <c:pt idx="3757">
                  <c:v>31.95002285113009</c:v>
                </c:pt>
                <c:pt idx="3758">
                  <c:v>32.00417112633115</c:v>
                </c:pt>
                <c:pt idx="3759">
                  <c:v>32.05843185274901</c:v>
                </c:pt>
                <c:pt idx="3760">
                  <c:v>32.11280517157141</c:v>
                </c:pt>
                <c:pt idx="3761">
                  <c:v>32.16729122351332</c:v>
                </c:pt>
                <c:pt idx="3762">
                  <c:v>32.22189014881693</c:v>
                </c:pt>
                <c:pt idx="3763">
                  <c:v>32.27660208725176</c:v>
                </c:pt>
                <c:pt idx="3764">
                  <c:v>32.33142717811375</c:v>
                </c:pt>
                <c:pt idx="3765">
                  <c:v>32.386365560227</c:v>
                </c:pt>
                <c:pt idx="3766">
                  <c:v>32.44141737194285</c:v>
                </c:pt>
                <c:pt idx="3767">
                  <c:v>32.49658275114044</c:v>
                </c:pt>
                <c:pt idx="3768">
                  <c:v>32.55186183522764</c:v>
                </c:pt>
                <c:pt idx="3769">
                  <c:v>32.60725476114099</c:v>
                </c:pt>
                <c:pt idx="3770">
                  <c:v>32.66276166534684</c:v>
                </c:pt>
                <c:pt idx="3771">
                  <c:v>32.71838268384182</c:v>
                </c:pt>
                <c:pt idx="3772">
                  <c:v>32.77411795215403</c:v>
                </c:pt>
                <c:pt idx="3773">
                  <c:v>32.82996760534358</c:v>
                </c:pt>
                <c:pt idx="3774">
                  <c:v>32.88593177800381</c:v>
                </c:pt>
                <c:pt idx="3775">
                  <c:v>32.94201060426295</c:v>
                </c:pt>
                <c:pt idx="3776">
                  <c:v>32.99820421778486</c:v>
                </c:pt>
                <c:pt idx="3777">
                  <c:v>33.05451275177057</c:v>
                </c:pt>
                <c:pt idx="3778">
                  <c:v>33.11093633896015</c:v>
                </c:pt>
                <c:pt idx="3779">
                  <c:v>33.16747511163386</c:v>
                </c:pt>
                <c:pt idx="3780">
                  <c:v>33.22412920161423</c:v>
                </c:pt>
                <c:pt idx="3781">
                  <c:v>33.28089874026789</c:v>
                </c:pt>
                <c:pt idx="3782">
                  <c:v>33.33778385850738</c:v>
                </c:pt>
                <c:pt idx="3783">
                  <c:v>33.39478468679393</c:v>
                </c:pt>
                <c:pt idx="3784">
                  <c:v>33.4519013551385</c:v>
                </c:pt>
                <c:pt idx="3785">
                  <c:v>33.50913399310541</c:v>
                </c:pt>
                <c:pt idx="3786">
                  <c:v>33.56648272981416</c:v>
                </c:pt>
                <c:pt idx="3787">
                  <c:v>33.62394769394201</c:v>
                </c:pt>
                <c:pt idx="3788">
                  <c:v>33.68152901372699</c:v>
                </c:pt>
                <c:pt idx="3789">
                  <c:v>33.73922681697082</c:v>
                </c:pt>
                <c:pt idx="3790">
                  <c:v>33.79704123104133</c:v>
                </c:pt>
                <c:pt idx="3791">
                  <c:v>33.85497238287633</c:v>
                </c:pt>
                <c:pt idx="3792">
                  <c:v>33.91302039898682</c:v>
                </c:pt>
                <c:pt idx="3793">
                  <c:v>33.9711854054595</c:v>
                </c:pt>
                <c:pt idx="3794">
                  <c:v>34.02946752796147</c:v>
                </c:pt>
                <c:pt idx="3795">
                  <c:v>34.08786689174311</c:v>
                </c:pt>
                <c:pt idx="3796">
                  <c:v>34.14638362164223</c:v>
                </c:pt>
                <c:pt idx="3797">
                  <c:v>34.20501784208828</c:v>
                </c:pt>
                <c:pt idx="3798">
                  <c:v>34.26376967710551</c:v>
                </c:pt>
                <c:pt idx="3799">
                  <c:v>34.32263925031832</c:v>
                </c:pt>
                <c:pt idx="3800">
                  <c:v>34.3816266849548</c:v>
                </c:pt>
                <c:pt idx="3801">
                  <c:v>34.44073210385191</c:v>
                </c:pt>
                <c:pt idx="3802">
                  <c:v>34.49995562945955</c:v>
                </c:pt>
                <c:pt idx="3803">
                  <c:v>34.55929738384582</c:v>
                </c:pt>
                <c:pt idx="3804">
                  <c:v>34.61875748870177</c:v>
                </c:pt>
                <c:pt idx="3805">
                  <c:v>34.67833606534673</c:v>
                </c:pt>
                <c:pt idx="3806">
                  <c:v>34.73803323473299</c:v>
                </c:pt>
                <c:pt idx="3807">
                  <c:v>34.79784911745233</c:v>
                </c:pt>
                <c:pt idx="3808">
                  <c:v>34.85778383374034</c:v>
                </c:pt>
                <c:pt idx="3809">
                  <c:v>34.91783750348305</c:v>
                </c:pt>
                <c:pt idx="3810">
                  <c:v>34.97801024622242</c:v>
                </c:pt>
                <c:pt idx="3811">
                  <c:v>35.03830218116253</c:v>
                </c:pt>
                <c:pt idx="3812">
                  <c:v>35.09871342717565</c:v>
                </c:pt>
                <c:pt idx="3813">
                  <c:v>35.15924410280886</c:v>
                </c:pt>
                <c:pt idx="3814">
                  <c:v>35.21989432629027</c:v>
                </c:pt>
                <c:pt idx="3815">
                  <c:v>35.280664215536</c:v>
                </c:pt>
                <c:pt idx="3816">
                  <c:v>35.34155388815694</c:v>
                </c:pt>
                <c:pt idx="3817">
                  <c:v>35.40256346146555</c:v>
                </c:pt>
                <c:pt idx="3818">
                  <c:v>35.46369305248334</c:v>
                </c:pt>
                <c:pt idx="3819">
                  <c:v>35.52494277794836</c:v>
                </c:pt>
                <c:pt idx="3820">
                  <c:v>35.58631275432223</c:v>
                </c:pt>
                <c:pt idx="3821">
                  <c:v>35.6478030977983</c:v>
                </c:pt>
                <c:pt idx="3822">
                  <c:v>35.70941392430939</c:v>
                </c:pt>
                <c:pt idx="3823">
                  <c:v>35.77114534953564</c:v>
                </c:pt>
                <c:pt idx="3824">
                  <c:v>35.83299748891304</c:v>
                </c:pt>
                <c:pt idx="3825">
                  <c:v>35.89497045764169</c:v>
                </c:pt>
                <c:pt idx="3826">
                  <c:v>35.95706437069446</c:v>
                </c:pt>
                <c:pt idx="3827">
                  <c:v>36.01927934282537</c:v>
                </c:pt>
                <c:pt idx="3828">
                  <c:v>36.08161548857917</c:v>
                </c:pt>
                <c:pt idx="3829">
                  <c:v>36.14407292230003</c:v>
                </c:pt>
                <c:pt idx="3830">
                  <c:v>36.20665175814066</c:v>
                </c:pt>
                <c:pt idx="3831">
                  <c:v>36.26935211007252</c:v>
                </c:pt>
                <c:pt idx="3832">
                  <c:v>36.33217409189444</c:v>
                </c:pt>
                <c:pt idx="3833">
                  <c:v>36.39511781724364</c:v>
                </c:pt>
                <c:pt idx="3834">
                  <c:v>36.45818339960456</c:v>
                </c:pt>
                <c:pt idx="3835">
                  <c:v>36.52137095232026</c:v>
                </c:pt>
                <c:pt idx="3836">
                  <c:v>36.58468058860184</c:v>
                </c:pt>
                <c:pt idx="3837">
                  <c:v>36.6481124215397</c:v>
                </c:pt>
                <c:pt idx="3838">
                  <c:v>36.71166656411384</c:v>
                </c:pt>
                <c:pt idx="3839">
                  <c:v>36.77534312920524</c:v>
                </c:pt>
                <c:pt idx="3840">
                  <c:v>36.83914222960712</c:v>
                </c:pt>
                <c:pt idx="3841">
                  <c:v>36.90306397803541</c:v>
                </c:pt>
                <c:pt idx="3842">
                  <c:v>36.96710848714172</c:v>
                </c:pt>
                <c:pt idx="3843">
                  <c:v>37.03127586952375</c:v>
                </c:pt>
                <c:pt idx="3844">
                  <c:v>37.09556623773817</c:v>
                </c:pt>
                <c:pt idx="3845">
                  <c:v>37.15997970431214</c:v>
                </c:pt>
                <c:pt idx="3846">
                  <c:v>37.22451638175636</c:v>
                </c:pt>
                <c:pt idx="3847">
                  <c:v>37.28917638257665</c:v>
                </c:pt>
                <c:pt idx="3848">
                  <c:v>37.35395981928769</c:v>
                </c:pt>
                <c:pt idx="3849">
                  <c:v>37.41886680442526</c:v>
                </c:pt>
                <c:pt idx="3850">
                  <c:v>37.48389745055991</c:v>
                </c:pt>
                <c:pt idx="3851">
                  <c:v>37.54905187030949</c:v>
                </c:pt>
                <c:pt idx="3852">
                  <c:v>37.61433017635395</c:v>
                </c:pt>
                <c:pt idx="3853">
                  <c:v>37.67973248144786</c:v>
                </c:pt>
                <c:pt idx="3854">
                  <c:v>37.74525889843497</c:v>
                </c:pt>
                <c:pt idx="3855">
                  <c:v>37.81090954026253</c:v>
                </c:pt>
                <c:pt idx="3856">
                  <c:v>37.87668451999527</c:v>
                </c:pt>
                <c:pt idx="3857">
                  <c:v>37.94258395082996</c:v>
                </c:pt>
                <c:pt idx="3858">
                  <c:v>38.00860794611075</c:v>
                </c:pt>
                <c:pt idx="3859">
                  <c:v>38.07475661934326</c:v>
                </c:pt>
                <c:pt idx="3860">
                  <c:v>38.1410300842108</c:v>
                </c:pt>
                <c:pt idx="3861">
                  <c:v>38.207428454589</c:v>
                </c:pt>
                <c:pt idx="3862">
                  <c:v>38.27395184456154</c:v>
                </c:pt>
                <c:pt idx="3863">
                  <c:v>38.34060036843639</c:v>
                </c:pt>
                <c:pt idx="3864">
                  <c:v>38.40737414076151</c:v>
                </c:pt>
                <c:pt idx="3865">
                  <c:v>38.4742732763409</c:v>
                </c:pt>
                <c:pt idx="3866">
                  <c:v>38.54129789025186</c:v>
                </c:pt>
                <c:pt idx="3867">
                  <c:v>38.60844809786048</c:v>
                </c:pt>
                <c:pt idx="3868">
                  <c:v>38.6757240148395</c:v>
                </c:pt>
                <c:pt idx="3869">
                  <c:v>38.74312575718529</c:v>
                </c:pt>
                <c:pt idx="3870">
                  <c:v>38.81065344123441</c:v>
                </c:pt>
                <c:pt idx="3871">
                  <c:v>38.87830718368193</c:v>
                </c:pt>
                <c:pt idx="3872">
                  <c:v>38.94608710159905</c:v>
                </c:pt>
                <c:pt idx="3873">
                  <c:v>39.01399331245057</c:v>
                </c:pt>
                <c:pt idx="3874">
                  <c:v>39.08202593411359</c:v>
                </c:pt>
                <c:pt idx="3875">
                  <c:v>39.15018508489546</c:v>
                </c:pt>
                <c:pt idx="3876">
                  <c:v>39.21847088355286</c:v>
                </c:pt>
                <c:pt idx="3877">
                  <c:v>39.28688344931016</c:v>
                </c:pt>
                <c:pt idx="3878">
                  <c:v>39.35542290187863</c:v>
                </c:pt>
                <c:pt idx="3879">
                  <c:v>39.42408936147586</c:v>
                </c:pt>
                <c:pt idx="3880">
                  <c:v>39.49288294884455</c:v>
                </c:pt>
                <c:pt idx="3881">
                  <c:v>39.56180378527323</c:v>
                </c:pt>
                <c:pt idx="3882">
                  <c:v>39.63085199261513</c:v>
                </c:pt>
                <c:pt idx="3883">
                  <c:v>39.70002769330904</c:v>
                </c:pt>
                <c:pt idx="3884">
                  <c:v>39.76933101039909</c:v>
                </c:pt>
                <c:pt idx="3885">
                  <c:v>39.83876206755547</c:v>
                </c:pt>
                <c:pt idx="3886">
                  <c:v>39.90832098909516</c:v>
                </c:pt>
                <c:pt idx="3887">
                  <c:v>39.97800790000353</c:v>
                </c:pt>
                <c:pt idx="3888">
                  <c:v>40.04782292595424</c:v>
                </c:pt>
                <c:pt idx="3889">
                  <c:v>40.11776619333165</c:v>
                </c:pt>
                <c:pt idx="3890">
                  <c:v>40.18783782925202</c:v>
                </c:pt>
                <c:pt idx="3891">
                  <c:v>40.25803796158558</c:v>
                </c:pt>
                <c:pt idx="3892">
                  <c:v>40.32836671897826</c:v>
                </c:pt>
                <c:pt idx="3893">
                  <c:v>40.39882423087409</c:v>
                </c:pt>
                <c:pt idx="3894">
                  <c:v>40.46941062753792</c:v>
                </c:pt>
                <c:pt idx="3895">
                  <c:v>40.54012604007766</c:v>
                </c:pt>
                <c:pt idx="3896">
                  <c:v>40.61097060046751</c:v>
                </c:pt>
                <c:pt idx="3897">
                  <c:v>40.68194444157078</c:v>
                </c:pt>
                <c:pt idx="3898">
                  <c:v>40.75304769716383</c:v>
                </c:pt>
                <c:pt idx="3899">
                  <c:v>40.82428050195852</c:v>
                </c:pt>
                <c:pt idx="3900">
                  <c:v>40.89564299162716</c:v>
                </c:pt>
                <c:pt idx="3901">
                  <c:v>40.96713530282572</c:v>
                </c:pt>
                <c:pt idx="3902">
                  <c:v>41.03875757321828</c:v>
                </c:pt>
                <c:pt idx="3903">
                  <c:v>41.11050994150107</c:v>
                </c:pt>
                <c:pt idx="3904">
                  <c:v>41.1823925474276</c:v>
                </c:pt>
                <c:pt idx="3905">
                  <c:v>41.25440553183337</c:v>
                </c:pt>
                <c:pt idx="3906">
                  <c:v>41.32654903666031</c:v>
                </c:pt>
                <c:pt idx="3907">
                  <c:v>41.39882320498241</c:v>
                </c:pt>
                <c:pt idx="3908">
                  <c:v>41.47122818103166</c:v>
                </c:pt>
                <c:pt idx="3909">
                  <c:v>41.54376411022243</c:v>
                </c:pt>
                <c:pt idx="3910">
                  <c:v>41.61643113917869</c:v>
                </c:pt>
                <c:pt idx="3911">
                  <c:v>41.68922941575916</c:v>
                </c:pt>
                <c:pt idx="3912">
                  <c:v>41.76215908908372</c:v>
                </c:pt>
                <c:pt idx="3913">
                  <c:v>41.83522030956002</c:v>
                </c:pt>
                <c:pt idx="3914">
                  <c:v>41.90841322891016</c:v>
                </c:pt>
                <c:pt idx="3915">
                  <c:v>41.98173800019748</c:v>
                </c:pt>
                <c:pt idx="3916">
                  <c:v>42.05519477785355</c:v>
                </c:pt>
                <c:pt idx="3917">
                  <c:v>42.12878371770537</c:v>
                </c:pt>
                <c:pt idx="3918">
                  <c:v>42.20250497700332</c:v>
                </c:pt>
                <c:pt idx="3919">
                  <c:v>42.27635871444799</c:v>
                </c:pt>
                <c:pt idx="3920">
                  <c:v>42.35034509021867</c:v>
                </c:pt>
                <c:pt idx="3921">
                  <c:v>42.42446426600156</c:v>
                </c:pt>
                <c:pt idx="3922">
                  <c:v>42.49871640501725</c:v>
                </c:pt>
                <c:pt idx="3923">
                  <c:v>42.57310167204968</c:v>
                </c:pt>
                <c:pt idx="3924">
                  <c:v>42.64762023347482</c:v>
                </c:pt>
                <c:pt idx="3925">
                  <c:v>42.72227225728916</c:v>
                </c:pt>
                <c:pt idx="3926">
                  <c:v>42.79705791313947</c:v>
                </c:pt>
                <c:pt idx="3927">
                  <c:v>42.87197737235073</c:v>
                </c:pt>
                <c:pt idx="3928">
                  <c:v>42.94703080795662</c:v>
                </c:pt>
                <c:pt idx="3929">
                  <c:v>43.02221839472869</c:v>
                </c:pt>
                <c:pt idx="3930">
                  <c:v>43.09754030920612</c:v>
                </c:pt>
                <c:pt idx="3931">
                  <c:v>43.17299672972576</c:v>
                </c:pt>
                <c:pt idx="3932">
                  <c:v>43.24858783645225</c:v>
                </c:pt>
                <c:pt idx="3933">
                  <c:v>43.32431381140834</c:v>
                </c:pt>
                <c:pt idx="3934">
                  <c:v>43.40017483850511</c:v>
                </c:pt>
                <c:pt idx="3935">
                  <c:v>43.4761711035728</c:v>
                </c:pt>
                <c:pt idx="3936">
                  <c:v>43.55230279439202</c:v>
                </c:pt>
                <c:pt idx="3937">
                  <c:v>43.6285701007243</c:v>
                </c:pt>
                <c:pt idx="3938">
                  <c:v>43.70497321434335</c:v>
                </c:pt>
                <c:pt idx="3939">
                  <c:v>43.78151232906679</c:v>
                </c:pt>
                <c:pt idx="3940">
                  <c:v>43.85818764078698</c:v>
                </c:pt>
                <c:pt idx="3941">
                  <c:v>43.93499934750331</c:v>
                </c:pt>
                <c:pt idx="3942">
                  <c:v>44.01194764935433</c:v>
                </c:pt>
                <c:pt idx="3943">
                  <c:v>44.08903274864872</c:v>
                </c:pt>
                <c:pt idx="3944">
                  <c:v>44.16625484989849</c:v>
                </c:pt>
                <c:pt idx="3945">
                  <c:v>44.24361415985085</c:v>
                </c:pt>
                <c:pt idx="3946">
                  <c:v>44.32111088752088</c:v>
                </c:pt>
                <c:pt idx="3947">
                  <c:v>44.39874524422434</c:v>
                </c:pt>
                <c:pt idx="3948">
                  <c:v>44.47651744361008</c:v>
                </c:pt>
                <c:pt idx="3949">
                  <c:v>44.55442770169371</c:v>
                </c:pt>
                <c:pt idx="3950">
                  <c:v>44.63247623688991</c:v>
                </c:pt>
                <c:pt idx="3951">
                  <c:v>44.71066327004638</c:v>
                </c:pt>
                <c:pt idx="3952">
                  <c:v>44.78898902447695</c:v>
                </c:pt>
                <c:pt idx="3953">
                  <c:v>44.86745372599531</c:v>
                </c:pt>
                <c:pt idx="3954">
                  <c:v>44.94605760294881</c:v>
                </c:pt>
                <c:pt idx="3955">
                  <c:v>45.02480088625243</c:v>
                </c:pt>
                <c:pt idx="3956">
                  <c:v>45.10368380942185</c:v>
                </c:pt>
                <c:pt idx="3957">
                  <c:v>45.18270660860934</c:v>
                </c:pt>
                <c:pt idx="3958">
                  <c:v>45.26186952263648</c:v>
                </c:pt>
                <c:pt idx="3959">
                  <c:v>45.34117279302941</c:v>
                </c:pt>
                <c:pt idx="3960">
                  <c:v>45.42061666405326</c:v>
                </c:pt>
                <c:pt idx="3961">
                  <c:v>45.50020138274638</c:v>
                </c:pt>
                <c:pt idx="3962">
                  <c:v>45.57992719895636</c:v>
                </c:pt>
                <c:pt idx="3963">
                  <c:v>45.65979436537335</c:v>
                </c:pt>
                <c:pt idx="3964">
                  <c:v>45.73980313756655</c:v>
                </c:pt>
                <c:pt idx="3965">
                  <c:v>45.81995377401862</c:v>
                </c:pt>
                <c:pt idx="3966">
                  <c:v>45.9002465361614</c:v>
                </c:pt>
                <c:pt idx="3967">
                  <c:v>45.98068168841095</c:v>
                </c:pt>
                <c:pt idx="3968">
                  <c:v>46.06125949820358</c:v>
                </c:pt>
                <c:pt idx="3969">
                  <c:v>46.14198023603124</c:v>
                </c:pt>
                <c:pt idx="3970">
                  <c:v>46.22284417547719</c:v>
                </c:pt>
                <c:pt idx="3971">
                  <c:v>46.30385159325251</c:v>
                </c:pt>
                <c:pt idx="3972">
                  <c:v>46.38500276923095</c:v>
                </c:pt>
                <c:pt idx="3973">
                  <c:v>46.46629798648666</c:v>
                </c:pt>
                <c:pt idx="3974">
                  <c:v>46.54773753132869</c:v>
                </c:pt>
                <c:pt idx="3975">
                  <c:v>46.62932169333842</c:v>
                </c:pt>
                <c:pt idx="3976">
                  <c:v>46.71105076540604</c:v>
                </c:pt>
                <c:pt idx="3977">
                  <c:v>46.79292504376611</c:v>
                </c:pt>
                <c:pt idx="3978">
                  <c:v>46.87494482803501</c:v>
                </c:pt>
                <c:pt idx="3979">
                  <c:v>46.95711042124742</c:v>
                </c:pt>
                <c:pt idx="3980">
                  <c:v>47.03942212989293</c:v>
                </c:pt>
                <c:pt idx="3981">
                  <c:v>47.12188026395315</c:v>
                </c:pt>
                <c:pt idx="3982">
                  <c:v>47.20448513693856</c:v>
                </c:pt>
                <c:pt idx="3983">
                  <c:v>47.28723706592549</c:v>
                </c:pt>
                <c:pt idx="3984">
                  <c:v>47.37013637159349</c:v>
                </c:pt>
                <c:pt idx="3985">
                  <c:v>47.45318337826185</c:v>
                </c:pt>
                <c:pt idx="3986">
                  <c:v>47.53637841392841</c:v>
                </c:pt>
                <c:pt idx="3987">
                  <c:v>47.61972181030472</c:v>
                </c:pt>
                <c:pt idx="3988">
                  <c:v>47.7032139028554</c:v>
                </c:pt>
                <c:pt idx="3989">
                  <c:v>47.78685503083453</c:v>
                </c:pt>
                <c:pt idx="3990">
                  <c:v>47.87064553732385</c:v>
                </c:pt>
                <c:pt idx="3991">
                  <c:v>47.95458576926968</c:v>
                </c:pt>
                <c:pt idx="3992">
                  <c:v>48.03867607752147</c:v>
                </c:pt>
                <c:pt idx="3993">
                  <c:v>48.12291681686856</c:v>
                </c:pt>
                <c:pt idx="3994">
                  <c:v>48.20730834607912</c:v>
                </c:pt>
                <c:pt idx="3995">
                  <c:v>48.29185102793695</c:v>
                </c:pt>
                <c:pt idx="3996">
                  <c:v>48.37654522927999</c:v>
                </c:pt>
                <c:pt idx="3997">
                  <c:v>48.46139132103844</c:v>
                </c:pt>
                <c:pt idx="3998">
                  <c:v>48.54638967827194</c:v>
                </c:pt>
                <c:pt idx="3999">
                  <c:v>48.63154068020851</c:v>
                </c:pt>
                <c:pt idx="4000">
                  <c:v>48.71684471028252</c:v>
                </c:pt>
                <c:pt idx="4001">
                  <c:v>48.80230215617241</c:v>
                </c:pt>
                <c:pt idx="4002">
                  <c:v>48.88791340983886</c:v>
                </c:pt>
                <c:pt idx="4003">
                  <c:v>48.97367886756356</c:v>
                </c:pt>
                <c:pt idx="4004">
                  <c:v>49.05959892998735</c:v>
                </c:pt>
                <c:pt idx="4005">
                  <c:v>49.14567400214802</c:v>
                </c:pt>
                <c:pt idx="4006">
                  <c:v>49.23190449351907</c:v>
                </c:pt>
                <c:pt idx="4007">
                  <c:v>49.31829081804796</c:v>
                </c:pt>
                <c:pt idx="4008">
                  <c:v>49.40483339419424</c:v>
                </c:pt>
                <c:pt idx="4009">
                  <c:v>49.49153264496877</c:v>
                </c:pt>
                <c:pt idx="4010">
                  <c:v>49.57838899797095</c:v>
                </c:pt>
                <c:pt idx="4011">
                  <c:v>49.66540288542834</c:v>
                </c:pt>
                <c:pt idx="4012">
                  <c:v>49.75257474423393</c:v>
                </c:pt>
                <c:pt idx="4013">
                  <c:v>49.83990501598596</c:v>
                </c:pt>
                <c:pt idx="4014">
                  <c:v>49.92739414702501</c:v>
                </c:pt>
                <c:pt idx="4015">
                  <c:v>50.01504258847375</c:v>
                </c:pt>
                <c:pt idx="4016">
                  <c:v>50.1028507962748</c:v>
                </c:pt>
                <c:pt idx="4017">
                  <c:v>50.1908192312292</c:v>
                </c:pt>
                <c:pt idx="4018">
                  <c:v>50.27894835903512</c:v>
                </c:pt>
                <c:pt idx="4019">
                  <c:v>50.36723865032661</c:v>
                </c:pt>
                <c:pt idx="4020">
                  <c:v>50.45569058071196</c:v>
                </c:pt>
                <c:pt idx="4021">
                  <c:v>50.54430463081176</c:v>
                </c:pt>
                <c:pt idx="4022">
                  <c:v>50.63308128629816</c:v>
                </c:pt>
                <c:pt idx="4023">
                  <c:v>50.72202103793308</c:v>
                </c:pt>
                <c:pt idx="4024">
                  <c:v>50.8111243816069</c:v>
                </c:pt>
                <c:pt idx="4025">
                  <c:v>50.90039181837644</c:v>
                </c:pt>
                <c:pt idx="4026">
                  <c:v>50.98982385450449</c:v>
                </c:pt>
                <c:pt idx="4027">
                  <c:v>51.07942100149688</c:v>
                </c:pt>
                <c:pt idx="4028">
                  <c:v>51.16918377614262</c:v>
                </c:pt>
                <c:pt idx="4029">
                  <c:v>51.25911270055062</c:v>
                </c:pt>
                <c:pt idx="4030">
                  <c:v>51.34920830218978</c:v>
                </c:pt>
                <c:pt idx="4031">
                  <c:v>51.43947111392642</c:v>
                </c:pt>
                <c:pt idx="4032">
                  <c:v>51.52990167406286</c:v>
                </c:pt>
                <c:pt idx="4033">
                  <c:v>51.62050052637597</c:v>
                </c:pt>
                <c:pt idx="4034">
                  <c:v>51.71126822015616</c:v>
                </c:pt>
                <c:pt idx="4035">
                  <c:v>51.80220531024351</c:v>
                </c:pt>
                <c:pt idx="4036">
                  <c:v>51.89331235706938</c:v>
                </c:pt>
                <c:pt idx="4037">
                  <c:v>51.9845899266919</c:v>
                </c:pt>
                <c:pt idx="4038">
                  <c:v>52.07603859083564</c:v>
                </c:pt>
                <c:pt idx="4039">
                  <c:v>52.16765892692938</c:v>
                </c:pt>
                <c:pt idx="4040">
                  <c:v>52.25945151814472</c:v>
                </c:pt>
                <c:pt idx="4041">
                  <c:v>52.35141695343413</c:v>
                </c:pt>
                <c:pt idx="4042">
                  <c:v>52.44355582756824</c:v>
                </c:pt>
                <c:pt idx="4043">
                  <c:v>52.5358687411754</c:v>
                </c:pt>
                <c:pt idx="4044">
                  <c:v>52.62835630077869</c:v>
                </c:pt>
                <c:pt idx="4045">
                  <c:v>52.7210191188343</c:v>
                </c:pt>
                <c:pt idx="4046">
                  <c:v>52.81385781376964</c:v>
                </c:pt>
                <c:pt idx="4047">
                  <c:v>52.90687301002117</c:v>
                </c:pt>
                <c:pt idx="4048">
                  <c:v>53.00006533807213</c:v>
                </c:pt>
                <c:pt idx="4049">
                  <c:v>53.09343543449048</c:v>
                </c:pt>
                <c:pt idx="4050">
                  <c:v>53.18698394196743</c:v>
                </c:pt>
                <c:pt idx="4051">
                  <c:v>53.28071150935421</c:v>
                </c:pt>
                <c:pt idx="4052">
                  <c:v>53.3746187916998</c:v>
                </c:pt>
                <c:pt idx="4053">
                  <c:v>53.46870645029045</c:v>
                </c:pt>
                <c:pt idx="4054">
                  <c:v>53.56297515268452</c:v>
                </c:pt>
                <c:pt idx="4055">
                  <c:v>53.65742557275227</c:v>
                </c:pt>
                <c:pt idx="4056">
                  <c:v>53.75205839071249</c:v>
                </c:pt>
                <c:pt idx="4057">
                  <c:v>53.84687429317017</c:v>
                </c:pt>
                <c:pt idx="4058">
                  <c:v>53.94187397315439</c:v>
                </c:pt>
                <c:pt idx="4059">
                  <c:v>54.03705813015453</c:v>
                </c:pt>
                <c:pt idx="4060">
                  <c:v>54.13242747015939</c:v>
                </c:pt>
                <c:pt idx="4061">
                  <c:v>54.22798270569277</c:v>
                </c:pt>
                <c:pt idx="4062">
                  <c:v>54.32372455585188</c:v>
                </c:pt>
                <c:pt idx="4063">
                  <c:v>54.41965374634417</c:v>
                </c:pt>
                <c:pt idx="4064">
                  <c:v>54.51577100952468</c:v>
                </c:pt>
                <c:pt idx="4065">
                  <c:v>54.6120770844324</c:v>
                </c:pt>
                <c:pt idx="4066">
                  <c:v>54.70857271682875</c:v>
                </c:pt>
                <c:pt idx="4067">
                  <c:v>54.80525865923314</c:v>
                </c:pt>
                <c:pt idx="4068">
                  <c:v>54.90213567096072</c:v>
                </c:pt>
                <c:pt idx="4069">
                  <c:v>54.99920451815898</c:v>
                </c:pt>
                <c:pt idx="4070">
                  <c:v>55.09646597384527</c:v>
                </c:pt>
                <c:pt idx="4071">
                  <c:v>55.19392081794262</c:v>
                </c:pt>
                <c:pt idx="4072">
                  <c:v>55.29156983731654</c:v>
                </c:pt>
                <c:pt idx="4073">
                  <c:v>55.38941382581299</c:v>
                </c:pt>
                <c:pt idx="4074">
                  <c:v>55.48745358429341</c:v>
                </c:pt>
                <c:pt idx="4075">
                  <c:v>55.58568992067251</c:v>
                </c:pt>
                <c:pt idx="4076">
                  <c:v>55.6841236499544</c:v>
                </c:pt>
                <c:pt idx="4077">
                  <c:v>55.78275559426836</c:v>
                </c:pt>
                <c:pt idx="4078">
                  <c:v>55.88158658290667</c:v>
                </c:pt>
                <c:pt idx="4079">
                  <c:v>55.98061745236018</c:v>
                </c:pt>
                <c:pt idx="4080">
                  <c:v>56.07984904635458</c:v>
                </c:pt>
                <c:pt idx="4081">
                  <c:v>56.17928221588683</c:v>
                </c:pt>
                <c:pt idx="4082">
                  <c:v>56.2789178192621</c:v>
                </c:pt>
                <c:pt idx="4083">
                  <c:v>56.37875672212829</c:v>
                </c:pt>
                <c:pt idx="4084">
                  <c:v>56.47879979751414</c:v>
                </c:pt>
                <c:pt idx="4085">
                  <c:v>56.57904792586399</c:v>
                </c:pt>
                <c:pt idx="4086">
                  <c:v>56.67950199507455</c:v>
                </c:pt>
                <c:pt idx="4087">
                  <c:v>56.78016290053056</c:v>
                </c:pt>
                <c:pt idx="4088">
                  <c:v>56.88103154514096</c:v>
                </c:pt>
                <c:pt idx="4089">
                  <c:v>56.98210883937446</c:v>
                </c:pt>
                <c:pt idx="4090">
                  <c:v>57.08339570129596</c:v>
                </c:pt>
                <c:pt idx="4091">
                  <c:v>57.1848930566022</c:v>
                </c:pt>
                <c:pt idx="4092">
                  <c:v>57.28660183865759</c:v>
                </c:pt>
                <c:pt idx="4093">
                  <c:v>57.3885229885299</c:v>
                </c:pt>
                <c:pt idx="4094">
                  <c:v>57.4906574550262</c:v>
                </c:pt>
                <c:pt idx="4095">
                  <c:v>57.59300619472788</c:v>
                </c:pt>
                <c:pt idx="4096">
                  <c:v>57.69557017202752</c:v>
                </c:pt>
                <c:pt idx="4097">
                  <c:v>57.79835035916363</c:v>
                </c:pt>
                <c:pt idx="4098">
                  <c:v>57.90134773625649</c:v>
                </c:pt>
                <c:pt idx="4099">
                  <c:v>58.0045632913441</c:v>
                </c:pt>
                <c:pt idx="4100">
                  <c:v>58.10799802041698</c:v>
                </c:pt>
                <c:pt idx="4101">
                  <c:v>58.21165292745447</c:v>
                </c:pt>
                <c:pt idx="4102">
                  <c:v>58.31552902446</c:v>
                </c:pt>
                <c:pt idx="4103">
                  <c:v>58.41962733149594</c:v>
                </c:pt>
                <c:pt idx="4104">
                  <c:v>58.52394887672084</c:v>
                </c:pt>
                <c:pt idx="4105">
                  <c:v>58.62849469642229</c:v>
                </c:pt>
                <c:pt idx="4106">
                  <c:v>58.73326583505456</c:v>
                </c:pt>
                <c:pt idx="4107">
                  <c:v>58.83826334527318</c:v>
                </c:pt>
                <c:pt idx="4108">
                  <c:v>58.94348828797008</c:v>
                </c:pt>
                <c:pt idx="4109">
                  <c:v>59.04894173231011</c:v>
                </c:pt>
                <c:pt idx="4110">
                  <c:v>59.15462475576442</c:v>
                </c:pt>
                <c:pt idx="4111">
                  <c:v>59.26053844414808</c:v>
                </c:pt>
                <c:pt idx="4112">
                  <c:v>59.36668389165412</c:v>
                </c:pt>
                <c:pt idx="4113">
                  <c:v>59.47306220088925</c:v>
                </c:pt>
                <c:pt idx="4114">
                  <c:v>59.5796744829094</c:v>
                </c:pt>
                <c:pt idx="4115">
                  <c:v>59.6865218572547</c:v>
                </c:pt>
                <c:pt idx="4116">
                  <c:v>59.7936054519856</c:v>
                </c:pt>
                <c:pt idx="4117">
                  <c:v>59.9009264037178</c:v>
                </c:pt>
                <c:pt idx="4118">
                  <c:v>60.00848585765719</c:v>
                </c:pt>
                <c:pt idx="4119">
                  <c:v>60.11628496763666</c:v>
                </c:pt>
                <c:pt idx="4120">
                  <c:v>60.22432489614988</c:v>
                </c:pt>
                <c:pt idx="4121">
                  <c:v>60.33260681438855</c:v>
                </c:pt>
                <c:pt idx="4122">
                  <c:v>60.44113190227621</c:v>
                </c:pt>
                <c:pt idx="4123">
                  <c:v>60.54990134850519</c:v>
                </c:pt>
                <c:pt idx="4124">
                  <c:v>60.65891635057105</c:v>
                </c:pt>
                <c:pt idx="4125">
                  <c:v>60.7681781148088</c:v>
                </c:pt>
                <c:pt idx="4126">
                  <c:v>60.87768785642889</c:v>
                </c:pt>
                <c:pt idx="4127">
                  <c:v>60.98744679955147</c:v>
                </c:pt>
                <c:pt idx="4128">
                  <c:v>61.09745617724406</c:v>
                </c:pt>
                <c:pt idx="4129">
                  <c:v>61.2077172315552</c:v>
                </c:pt>
                <c:pt idx="4130">
                  <c:v>61.31823121355256</c:v>
                </c:pt>
                <c:pt idx="4131">
                  <c:v>61.42899938335648</c:v>
                </c:pt>
                <c:pt idx="4132">
                  <c:v>61.54002301017695</c:v>
                </c:pt>
                <c:pt idx="4133">
                  <c:v>61.65130337235088</c:v>
                </c:pt>
                <c:pt idx="4134">
                  <c:v>61.76284175737545</c:v>
                </c:pt>
                <c:pt idx="4135">
                  <c:v>61.87463946194659</c:v>
                </c:pt>
                <c:pt idx="4136">
                  <c:v>61.98669779199348</c:v>
                </c:pt>
                <c:pt idx="4137">
                  <c:v>62.09901806271601</c:v>
                </c:pt>
                <c:pt idx="4138">
                  <c:v>62.21160159862042</c:v>
                </c:pt>
                <c:pt idx="4139">
                  <c:v>62.32444973355563</c:v>
                </c:pt>
                <c:pt idx="4140">
                  <c:v>62.43756381075027</c:v>
                </c:pt>
                <c:pt idx="4141">
                  <c:v>62.55094518284925</c:v>
                </c:pt>
                <c:pt idx="4142">
                  <c:v>62.66459521194977</c:v>
                </c:pt>
                <c:pt idx="4143">
                  <c:v>62.77851526963808</c:v>
                </c:pt>
                <c:pt idx="4144">
                  <c:v>62.89270673702777</c:v>
                </c:pt>
                <c:pt idx="4145">
                  <c:v>63.00717100479473</c:v>
                </c:pt>
                <c:pt idx="4146">
                  <c:v>63.12190947321606</c:v>
                </c:pt>
                <c:pt idx="4147">
                  <c:v>63.23692355220582</c:v>
                </c:pt>
                <c:pt idx="4148">
                  <c:v>63.3522146613528</c:v>
                </c:pt>
                <c:pt idx="4149">
                  <c:v>63.46778422995886</c:v>
                </c:pt>
                <c:pt idx="4150">
                  <c:v>63.58363369707514</c:v>
                </c:pt>
                <c:pt idx="4151">
                  <c:v>63.6997645115404</c:v>
                </c:pt>
                <c:pt idx="4152">
                  <c:v>63.81617813201925</c:v>
                </c:pt>
                <c:pt idx="4153">
                  <c:v>63.93287602703877</c:v>
                </c:pt>
                <c:pt idx="4154">
                  <c:v>64.0498596750288</c:v>
                </c:pt>
                <c:pt idx="4155">
                  <c:v>64.16713056435779</c:v>
                </c:pt>
                <c:pt idx="4156">
                  <c:v>64.28469019337258</c:v>
                </c:pt>
                <c:pt idx="4157">
                  <c:v>64.40254007043724</c:v>
                </c:pt>
                <c:pt idx="4158">
                  <c:v>64.52068171397076</c:v>
                </c:pt>
                <c:pt idx="4159">
                  <c:v>64.63911665248671</c:v>
                </c:pt>
                <c:pt idx="4160">
                  <c:v>64.75784642463211</c:v>
                </c:pt>
                <c:pt idx="4161">
                  <c:v>64.8768725792263</c:v>
                </c:pt>
                <c:pt idx="4162">
                  <c:v>64.99619667530125</c:v>
                </c:pt>
                <c:pt idx="4163">
                  <c:v>65.11582028214033</c:v>
                </c:pt>
                <c:pt idx="4164">
                  <c:v>65.23574497931833</c:v>
                </c:pt>
                <c:pt idx="4165">
                  <c:v>65.35597235674169</c:v>
                </c:pt>
                <c:pt idx="4166">
                  <c:v>65.47650401468924</c:v>
                </c:pt>
                <c:pt idx="4167">
                  <c:v>65.59734156385046</c:v>
                </c:pt>
                <c:pt idx="4168">
                  <c:v>65.71848662536932</c:v>
                </c:pt>
                <c:pt idx="4169">
                  <c:v>65.83994083088221</c:v>
                </c:pt>
                <c:pt idx="4170">
                  <c:v>65.9617058225607</c:v>
                </c:pt>
                <c:pt idx="4171">
                  <c:v>66.08378325315221</c:v>
                </c:pt>
                <c:pt idx="4172">
                  <c:v>66.20617478602189</c:v>
                </c:pt>
                <c:pt idx="4173">
                  <c:v>66.32888209519371</c:v>
                </c:pt>
                <c:pt idx="4174">
                  <c:v>66.4519068653934</c:v>
                </c:pt>
                <c:pt idx="4175">
                  <c:v>66.57525079209002</c:v>
                </c:pt>
                <c:pt idx="4176">
                  <c:v>66.69891558153867</c:v>
                </c:pt>
                <c:pt idx="4177">
                  <c:v>66.82290295082343</c:v>
                </c:pt>
                <c:pt idx="4178">
                  <c:v>66.9472146278998</c:v>
                </c:pt>
                <c:pt idx="4179">
                  <c:v>67.07185235163914</c:v>
                </c:pt>
                <c:pt idx="4180">
                  <c:v>67.19681787187127</c:v>
                </c:pt>
                <c:pt idx="4181">
                  <c:v>67.32211294942846</c:v>
                </c:pt>
                <c:pt idx="4182">
                  <c:v>67.44773935619008</c:v>
                </c:pt>
                <c:pt idx="4183">
                  <c:v>67.57369887512617</c:v>
                </c:pt>
                <c:pt idx="4184">
                  <c:v>67.69999330034327</c:v>
                </c:pt>
                <c:pt idx="4185">
                  <c:v>67.82662443712906</c:v>
                </c:pt>
                <c:pt idx="4186">
                  <c:v>67.95359410199711</c:v>
                </c:pt>
                <c:pt idx="4187">
                  <c:v>68.08090412273394</c:v>
                </c:pt>
                <c:pt idx="4188">
                  <c:v>68.20855633844347</c:v>
                </c:pt>
                <c:pt idx="4189">
                  <c:v>68.33655259959406</c:v>
                </c:pt>
                <c:pt idx="4190">
                  <c:v>68.46489476806559</c:v>
                </c:pt>
                <c:pt idx="4191">
                  <c:v>68.59358471719591</c:v>
                </c:pt>
                <c:pt idx="4192">
                  <c:v>68.7226243318283</c:v>
                </c:pt>
                <c:pt idx="4193">
                  <c:v>68.85201550835912</c:v>
                </c:pt>
                <c:pt idx="4194">
                  <c:v>68.98176015478681</c:v>
                </c:pt>
                <c:pt idx="4195">
                  <c:v>69.11186019075834</c:v>
                </c:pt>
                <c:pt idx="4196">
                  <c:v>69.24231754762025</c:v>
                </c:pt>
                <c:pt idx="4197">
                  <c:v>69.37313416846661</c:v>
                </c:pt>
                <c:pt idx="4198">
                  <c:v>69.50431200818832</c:v>
                </c:pt>
                <c:pt idx="4199">
                  <c:v>69.63585303352399</c:v>
                </c:pt>
                <c:pt idx="4200">
                  <c:v>69.76775922311008</c:v>
                </c:pt>
                <c:pt idx="4201">
                  <c:v>69.90003256753056</c:v>
                </c:pt>
                <c:pt idx="4202">
                  <c:v>70.03267506937053</c:v>
                </c:pt>
                <c:pt idx="4203">
                  <c:v>70.16568874326494</c:v>
                </c:pt>
                <c:pt idx="4204">
                  <c:v>70.29907561595269</c:v>
                </c:pt>
                <c:pt idx="4205">
                  <c:v>70.43283772632837</c:v>
                </c:pt>
                <c:pt idx="4206">
                  <c:v>70.56697712549406</c:v>
                </c:pt>
                <c:pt idx="4207">
                  <c:v>70.70149587681544</c:v>
                </c:pt>
                <c:pt idx="4208">
                  <c:v>70.83639605597281</c:v>
                </c:pt>
                <c:pt idx="4209">
                  <c:v>70.97167975101621</c:v>
                </c:pt>
                <c:pt idx="4210">
                  <c:v>71.10734906242129</c:v>
                </c:pt>
                <c:pt idx="4211">
                  <c:v>71.24340610314265</c:v>
                </c:pt>
                <c:pt idx="4212">
                  <c:v>71.37985299867044</c:v>
                </c:pt>
                <c:pt idx="4213">
                  <c:v>71.51669188708638</c:v>
                </c:pt>
                <c:pt idx="4214">
                  <c:v>71.65392491912097</c:v>
                </c:pt>
                <c:pt idx="4215">
                  <c:v>71.79155425820885</c:v>
                </c:pt>
                <c:pt idx="4216">
                  <c:v>71.92958208054841</c:v>
                </c:pt>
                <c:pt idx="4217">
                  <c:v>72.06801057515901</c:v>
                </c:pt>
                <c:pt idx="4218">
                  <c:v>72.20684194393998</c:v>
                </c:pt>
                <c:pt idx="4219">
                  <c:v>72.34607840172835</c:v>
                </c:pt>
                <c:pt idx="4220">
                  <c:v>72.48572217636108</c:v>
                </c:pt>
                <c:pt idx="4221">
                  <c:v>72.62577550873321</c:v>
                </c:pt>
                <c:pt idx="4222">
                  <c:v>72.76624065285957</c:v>
                </c:pt>
                <c:pt idx="4223">
                  <c:v>72.90711987593629</c:v>
                </c:pt>
                <c:pt idx="4224">
                  <c:v>73.04841545840118</c:v>
                </c:pt>
                <c:pt idx="4225">
                  <c:v>73.19012969399979</c:v>
                </c:pt>
                <c:pt idx="4226">
                  <c:v>73.33226488984344</c:v>
                </c:pt>
                <c:pt idx="4227">
                  <c:v>73.47482336647633</c:v>
                </c:pt>
                <c:pt idx="4228">
                  <c:v>73.61780745794027</c:v>
                </c:pt>
                <c:pt idx="4229">
                  <c:v>73.76121951183715</c:v>
                </c:pt>
                <c:pt idx="4230">
                  <c:v>73.9050618893945</c:v>
                </c:pt>
                <c:pt idx="4231">
                  <c:v>74.04933696553387</c:v>
                </c:pt>
                <c:pt idx="4232">
                  <c:v>74.19404712893542</c:v>
                </c:pt>
                <c:pt idx="4233">
                  <c:v>74.33919478210557</c:v>
                </c:pt>
                <c:pt idx="4234">
                  <c:v>74.48478234144584</c:v>
                </c:pt>
                <c:pt idx="4235">
                  <c:v>74.63081223732001</c:v>
                </c:pt>
                <c:pt idx="4236">
                  <c:v>74.77728691412469</c:v>
                </c:pt>
                <c:pt idx="4237">
                  <c:v>74.92420883035803</c:v>
                </c:pt>
                <c:pt idx="4238">
                  <c:v>75.07158045869147</c:v>
                </c:pt>
                <c:pt idx="4239">
                  <c:v>75.2194042860398</c:v>
                </c:pt>
                <c:pt idx="4240">
                  <c:v>75.36768281363356</c:v>
                </c:pt>
                <c:pt idx="4241">
                  <c:v>75.51641855709201</c:v>
                </c:pt>
                <c:pt idx="4242">
                  <c:v>75.66561404649568</c:v>
                </c:pt>
                <c:pt idx="4243">
                  <c:v>75.81527182646056</c:v>
                </c:pt>
                <c:pt idx="4244">
                  <c:v>75.96539445621339</c:v>
                </c:pt>
                <c:pt idx="4245">
                  <c:v>76.11598450966667</c:v>
                </c:pt>
                <c:pt idx="4246">
                  <c:v>76.26704457549454</c:v>
                </c:pt>
                <c:pt idx="4247">
                  <c:v>76.41857725720952</c:v>
                </c:pt>
                <c:pt idx="4248">
                  <c:v>76.57058517324107</c:v>
                </c:pt>
                <c:pt idx="4249">
                  <c:v>76.7230709570137</c:v>
                </c:pt>
                <c:pt idx="4250">
                  <c:v>76.87603725702506</c:v>
                </c:pt>
                <c:pt idx="4251">
                  <c:v>77.02948673692732</c:v>
                </c:pt>
                <c:pt idx="4252">
                  <c:v>77.18342207560703</c:v>
                </c:pt>
                <c:pt idx="4253">
                  <c:v>77.33784596726697</c:v>
                </c:pt>
                <c:pt idx="4254">
                  <c:v>77.49276112150764</c:v>
                </c:pt>
                <c:pt idx="4255">
                  <c:v>77.64817026341152</c:v>
                </c:pt>
                <c:pt idx="4256">
                  <c:v>77.80407613362712</c:v>
                </c:pt>
                <c:pt idx="4257">
                  <c:v>77.96048148845129</c:v>
                </c:pt>
                <c:pt idx="4258">
                  <c:v>78.11738909991776</c:v>
                </c:pt>
                <c:pt idx="4259">
                  <c:v>78.27480175588212</c:v>
                </c:pt>
                <c:pt idx="4260">
                  <c:v>78.43272226010902</c:v>
                </c:pt>
                <c:pt idx="4261">
                  <c:v>78.59115343236034</c:v>
                </c:pt>
                <c:pt idx="4262">
                  <c:v>78.75009810848456</c:v>
                </c:pt>
                <c:pt idx="4263">
                  <c:v>78.90955914050558</c:v>
                </c:pt>
                <c:pt idx="4264">
                  <c:v>79.06953939671561</c:v>
                </c:pt>
                <c:pt idx="4265">
                  <c:v>79.23004176176379</c:v>
                </c:pt>
                <c:pt idx="4266">
                  <c:v>79.3910691367509</c:v>
                </c:pt>
                <c:pt idx="4267">
                  <c:v>79.55262443932233</c:v>
                </c:pt>
                <c:pt idx="4268">
                  <c:v>79.71471060376166</c:v>
                </c:pt>
                <c:pt idx="4269">
                  <c:v>79.87733058108674</c:v>
                </c:pt>
                <c:pt idx="4270">
                  <c:v>80.04048733914577</c:v>
                </c:pt>
                <c:pt idx="4271">
                  <c:v>80.20418386271382</c:v>
                </c:pt>
                <c:pt idx="4272">
                  <c:v>80.36842315359191</c:v>
                </c:pt>
                <c:pt idx="4273">
                  <c:v>80.53320823070564</c:v>
                </c:pt>
                <c:pt idx="4274">
                  <c:v>80.69854213020443</c:v>
                </c:pt>
                <c:pt idx="4275">
                  <c:v>80.86442790556393</c:v>
                </c:pt>
                <c:pt idx="4276">
                  <c:v>81.03086862768788</c:v>
                </c:pt>
                <c:pt idx="4277">
                  <c:v>81.19786738500946</c:v>
                </c:pt>
                <c:pt idx="4278">
                  <c:v>81.3654272835977</c:v>
                </c:pt>
                <c:pt idx="4279">
                  <c:v>81.53355144726055</c:v>
                </c:pt>
                <c:pt idx="4280">
                  <c:v>81.70224301765279</c:v>
                </c:pt>
                <c:pt idx="4281">
                  <c:v>81.87150515438113</c:v>
                </c:pt>
                <c:pt idx="4282">
                  <c:v>82.04134103511477</c:v>
                </c:pt>
                <c:pt idx="4283">
                  <c:v>82.21175385569188</c:v>
                </c:pt>
                <c:pt idx="4284">
                  <c:v>82.38274683023344</c:v>
                </c:pt>
                <c:pt idx="4285">
                  <c:v>82.55432319125059</c:v>
                </c:pt>
                <c:pt idx="4286">
                  <c:v>82.72648618976082</c:v>
                </c:pt>
                <c:pt idx="4287">
                  <c:v>82.89923909539941</c:v>
                </c:pt>
                <c:pt idx="4288">
                  <c:v>83.07258519653477</c:v>
                </c:pt>
                <c:pt idx="4289">
                  <c:v>83.24652780038492</c:v>
                </c:pt>
                <c:pt idx="4290">
                  <c:v>83.42107023313281</c:v>
                </c:pt>
                <c:pt idx="4291">
                  <c:v>83.59621584004663</c:v>
                </c:pt>
                <c:pt idx="4292">
                  <c:v>83.77196798559714</c:v>
                </c:pt>
                <c:pt idx="4293">
                  <c:v>83.94833005357999</c:v>
                </c:pt>
                <c:pt idx="4294">
                  <c:v>84.12530544723572</c:v>
                </c:pt>
                <c:pt idx="4295">
                  <c:v>84.30289758937374</c:v>
                </c:pt>
                <c:pt idx="4296">
                  <c:v>84.48110992249569</c:v>
                </c:pt>
                <c:pt idx="4297">
                  <c:v>84.659945908922</c:v>
                </c:pt>
                <c:pt idx="4298">
                  <c:v>84.83940903091495</c:v>
                </c:pt>
                <c:pt idx="4299">
                  <c:v>85.01950279081123</c:v>
                </c:pt>
                <c:pt idx="4300">
                  <c:v>85.20023071114775</c:v>
                </c:pt>
                <c:pt idx="4301">
                  <c:v>85.38159633479222</c:v>
                </c:pt>
                <c:pt idx="4302">
                  <c:v>85.56360322507604</c:v>
                </c:pt>
                <c:pt idx="4303">
                  <c:v>85.74625496592472</c:v>
                </c:pt>
                <c:pt idx="4304">
                  <c:v>85.92955516199393</c:v>
                </c:pt>
                <c:pt idx="4305">
                  <c:v>86.11350743880489</c:v>
                </c:pt>
                <c:pt idx="4306">
                  <c:v>86.29811544287956</c:v>
                </c:pt>
                <c:pt idx="4307">
                  <c:v>86.48338284188065</c:v>
                </c:pt>
                <c:pt idx="4308">
                  <c:v>86.6693133247488</c:v>
                </c:pt>
                <c:pt idx="4309">
                  <c:v>86.85591060184497</c:v>
                </c:pt>
                <c:pt idx="4310">
                  <c:v>87.04317840509229</c:v>
                </c:pt>
                <c:pt idx="4311">
                  <c:v>87.23112048811875</c:v>
                </c:pt>
                <c:pt idx="4312">
                  <c:v>87.4197406264033</c:v>
                </c:pt>
                <c:pt idx="4313">
                  <c:v>87.6090426174208</c:v>
                </c:pt>
                <c:pt idx="4314">
                  <c:v>87.79903028079055</c:v>
                </c:pt>
                <c:pt idx="4315">
                  <c:v>87.98970745842533</c:v>
                </c:pt>
                <c:pt idx="4316">
                  <c:v>88.18107801468153</c:v>
                </c:pt>
                <c:pt idx="4317">
                  <c:v>88.37314583651205</c:v>
                </c:pt>
                <c:pt idx="4318">
                  <c:v>88.56591483361865</c:v>
                </c:pt>
                <c:pt idx="4319">
                  <c:v>88.75938893860825</c:v>
                </c:pt>
                <c:pt idx="4320">
                  <c:v>88.95357210714828</c:v>
                </c:pt>
                <c:pt idx="4321">
                  <c:v>89.14846831812496</c:v>
                </c:pt>
                <c:pt idx="4322">
                  <c:v>89.34408157380355</c:v>
                </c:pt>
                <c:pt idx="4323">
                  <c:v>89.54041589998855</c:v>
                </c:pt>
                <c:pt idx="4324">
                  <c:v>89.73747534618649</c:v>
                </c:pt>
                <c:pt idx="4325">
                  <c:v>89.93526398576982</c:v>
                </c:pt>
                <c:pt idx="4326">
                  <c:v>90.13378591614409</c:v>
                </c:pt>
                <c:pt idx="4327">
                  <c:v>90.33304525891381</c:v>
                </c:pt>
                <c:pt idx="4328">
                  <c:v>90.53304616005192</c:v>
                </c:pt>
                <c:pt idx="4329">
                  <c:v>90.7337927900704</c:v>
                </c:pt>
                <c:pt idx="4330">
                  <c:v>90.93528934419193</c:v>
                </c:pt>
                <c:pt idx="4331">
                  <c:v>91.13754004252569</c:v>
                </c:pt>
                <c:pt idx="4332">
                  <c:v>91.34054913024082</c:v>
                </c:pt>
                <c:pt idx="4333">
                  <c:v>91.54432087774379</c:v>
                </c:pt>
                <c:pt idx="4334">
                  <c:v>91.74885958085929</c:v>
                </c:pt>
                <c:pt idx="4335">
                  <c:v>91.9541695610089</c:v>
                </c:pt>
                <c:pt idx="4336">
                  <c:v>92.16025516539419</c:v>
                </c:pt>
                <c:pt idx="4337">
                  <c:v>92.36712076718156</c:v>
                </c:pt>
                <c:pt idx="4338">
                  <c:v>92.57477076568637</c:v>
                </c:pt>
                <c:pt idx="4339">
                  <c:v>92.78320958656323</c:v>
                </c:pt>
                <c:pt idx="4340">
                  <c:v>92.99244168199294</c:v>
                </c:pt>
                <c:pt idx="4341">
                  <c:v>93.20247153087492</c:v>
                </c:pt>
                <c:pt idx="4342">
                  <c:v>93.41330363902121</c:v>
                </c:pt>
                <c:pt idx="4343">
                  <c:v>93.62494253934945</c:v>
                </c:pt>
                <c:pt idx="4344">
                  <c:v>93.8373927920819</c:v>
                </c:pt>
                <c:pt idx="4345">
                  <c:v>94.05065898494287</c:v>
                </c:pt>
                <c:pt idx="4346">
                  <c:v>94.26474573335929</c:v>
                </c:pt>
                <c:pt idx="4347">
                  <c:v>94.47965768066406</c:v>
                </c:pt>
                <c:pt idx="4348">
                  <c:v>94.69539949829957</c:v>
                </c:pt>
                <c:pt idx="4349">
                  <c:v>94.91197588602539</c:v>
                </c:pt>
                <c:pt idx="4350">
                  <c:v>95.12939157212527</c:v>
                </c:pt>
                <c:pt idx="4351">
                  <c:v>95.3476513136189</c:v>
                </c:pt>
                <c:pt idx="4352">
                  <c:v>95.56675989647265</c:v>
                </c:pt>
                <c:pt idx="4353">
                  <c:v>95.78672213581596</c:v>
                </c:pt>
                <c:pt idx="4354">
                  <c:v>96.00754287615679</c:v>
                </c:pt>
                <c:pt idx="4355">
                  <c:v>96.22922699159894</c:v>
                </c:pt>
                <c:pt idx="4356">
                  <c:v>96.45177938606656</c:v>
                </c:pt>
                <c:pt idx="4357">
                  <c:v>96.67520499352138</c:v>
                </c:pt>
                <c:pt idx="4358">
                  <c:v>96.89950877819201</c:v>
                </c:pt>
                <c:pt idx="4359">
                  <c:v>97.12469573479918</c:v>
                </c:pt>
                <c:pt idx="4360">
                  <c:v>97.35077088878506</c:v>
                </c:pt>
                <c:pt idx="4361">
                  <c:v>97.57773929654452</c:v>
                </c:pt>
                <c:pt idx="4362">
                  <c:v>97.80560604565905</c:v>
                </c:pt>
                <c:pt idx="4363">
                  <c:v>98.03437625513095</c:v>
                </c:pt>
                <c:pt idx="4364">
                  <c:v>98.26405507562501</c:v>
                </c:pt>
                <c:pt idx="4365">
                  <c:v>98.49464768970373</c:v>
                </c:pt>
                <c:pt idx="4366">
                  <c:v>98.7261593120739</c:v>
                </c:pt>
                <c:pt idx="4367">
                  <c:v>98.95859518983096</c:v>
                </c:pt>
                <c:pt idx="4368">
                  <c:v>99.19196060270336</c:v>
                </c:pt>
                <c:pt idx="4369">
                  <c:v>99.4262608633052</c:v>
                </c:pt>
                <c:pt idx="4370">
                  <c:v>99.66150131738689</c:v>
                </c:pt>
                <c:pt idx="4371">
                  <c:v>99.89768734408871</c:v>
                </c:pt>
                <c:pt idx="4372">
                  <c:v>100.1348243562004</c:v>
                </c:pt>
                <c:pt idx="4373">
                  <c:v>100.3729178004158</c:v>
                </c:pt>
                <c:pt idx="4374">
                  <c:v>100.6119731575991</c:v>
                </c:pt>
                <c:pt idx="4375">
                  <c:v>100.8519959430456</c:v>
                </c:pt>
                <c:pt idx="4376">
                  <c:v>101.0929917067506</c:v>
                </c:pt>
                <c:pt idx="4377">
                  <c:v>101.3349660336769</c:v>
                </c:pt>
                <c:pt idx="4378">
                  <c:v>101.5779245440278</c:v>
                </c:pt>
                <c:pt idx="4379">
                  <c:v>101.8218728935204</c:v>
                </c:pt>
                <c:pt idx="4380">
                  <c:v>102.0668167736633</c:v>
                </c:pt>
                <c:pt idx="4381">
                  <c:v>102.3127619120358</c:v>
                </c:pt>
                <c:pt idx="4382">
                  <c:v>102.5597140725705</c:v>
                </c:pt>
                <c:pt idx="4383">
                  <c:v>102.807679055838</c:v>
                </c:pt>
                <c:pt idx="4384">
                  <c:v>103.0566626993336</c:v>
                </c:pt>
                <c:pt idx="4385">
                  <c:v>103.3066708777698</c:v>
                </c:pt>
                <c:pt idx="4386">
                  <c:v>103.5577095033671</c:v>
                </c:pt>
                <c:pt idx="4387">
                  <c:v>103.8097845261517</c:v>
                </c:pt>
                <c:pt idx="4388">
                  <c:v>104.0629019342539</c:v>
                </c:pt>
                <c:pt idx="4389">
                  <c:v>104.3170677542082</c:v>
                </c:pt>
                <c:pt idx="4390">
                  <c:v>104.5722880512596</c:v>
                </c:pt>
                <c:pt idx="4391">
                  <c:v>104.8285689296702</c:v>
                </c:pt>
                <c:pt idx="4392">
                  <c:v>105.08591653303</c:v>
                </c:pt>
                <c:pt idx="4393">
                  <c:v>105.3443370445692</c:v>
                </c:pt>
                <c:pt idx="4394">
                  <c:v>105.6038366874749</c:v>
                </c:pt>
                <c:pt idx="4395">
                  <c:v>105.864421725211</c:v>
                </c:pt>
                <c:pt idx="4396">
                  <c:v>106.12609846184</c:v>
                </c:pt>
                <c:pt idx="4397">
                  <c:v>106.3888732423473</c:v>
                </c:pt>
                <c:pt idx="4398">
                  <c:v>106.6527524529724</c:v>
                </c:pt>
                <c:pt idx="4399">
                  <c:v>106.9177425215364</c:v>
                </c:pt>
                <c:pt idx="4400">
                  <c:v>107.183849917782</c:v>
                </c:pt>
                <c:pt idx="4401">
                  <c:v>107.4510811537082</c:v>
                </c:pt>
                <c:pt idx="4402">
                  <c:v>107.7194427839102</c:v>
                </c:pt>
                <c:pt idx="4403">
                  <c:v>107.9889414059274</c:v>
                </c:pt>
                <c:pt idx="4404">
                  <c:v>108.2595836605895</c:v>
                </c:pt>
                <c:pt idx="4405">
                  <c:v>108.5313762323677</c:v>
                </c:pt>
                <c:pt idx="4406">
                  <c:v>108.8043258497282</c:v>
                </c:pt>
                <c:pt idx="4407">
                  <c:v>109.0784392854924</c:v>
                </c:pt>
                <c:pt idx="4408">
                  <c:v>109.3537233571971</c:v>
                </c:pt>
                <c:pt idx="4409">
                  <c:v>109.6301849274567</c:v>
                </c:pt>
                <c:pt idx="4410">
                  <c:v>109.9078309043363</c:v>
                </c:pt>
                <c:pt idx="4411">
                  <c:v>110.1866682417204</c:v>
                </c:pt>
                <c:pt idx="4412">
                  <c:v>110.4667039396881</c:v>
                </c:pt>
                <c:pt idx="4413">
                  <c:v>110.7479450448934</c:v>
                </c:pt>
                <c:pt idx="4414">
                  <c:v>111.0303986509474</c:v>
                </c:pt>
                <c:pt idx="4415">
                  <c:v>111.3140718988047</c:v>
                </c:pt>
                <c:pt idx="4416">
                  <c:v>111.5989719771521</c:v>
                </c:pt>
                <c:pt idx="4417">
                  <c:v>111.8851061228059</c:v>
                </c:pt>
                <c:pt idx="4418">
                  <c:v>112.1724816211032</c:v>
                </c:pt>
                <c:pt idx="4419">
                  <c:v>112.461105806311</c:v>
                </c:pt>
                <c:pt idx="4420">
                  <c:v>112.7509860620252</c:v>
                </c:pt>
                <c:pt idx="4421">
                  <c:v>113.0421298215827</c:v>
                </c:pt>
                <c:pt idx="4422">
                  <c:v>113.3345445684745</c:v>
                </c:pt>
                <c:pt idx="4423">
                  <c:v>113.6282378367618</c:v>
                </c:pt>
                <c:pt idx="4424">
                  <c:v>113.923217211497</c:v>
                </c:pt>
                <c:pt idx="4425">
                  <c:v>114.2194903291503</c:v>
                </c:pt>
                <c:pt idx="4426">
                  <c:v>114.5170648780378</c:v>
                </c:pt>
                <c:pt idx="4427">
                  <c:v>114.8159485987561</c:v>
                </c:pt>
                <c:pt idx="4428">
                  <c:v>115.1161492846176</c:v>
                </c:pt>
                <c:pt idx="4429">
                  <c:v>115.417674782095</c:v>
                </c:pt>
                <c:pt idx="4430">
                  <c:v>115.7205329912671</c:v>
                </c:pt>
                <c:pt idx="4431">
                  <c:v>116.0247318662673</c:v>
                </c:pt>
                <c:pt idx="4432">
                  <c:v>116.3302794157402</c:v>
                </c:pt>
                <c:pt idx="4433">
                  <c:v>116.6371837033021</c:v>
                </c:pt>
                <c:pt idx="4434">
                  <c:v>116.9454528480012</c:v>
                </c:pt>
                <c:pt idx="4435">
                  <c:v>117.2550950247885</c:v>
                </c:pt>
                <c:pt idx="4436">
                  <c:v>117.5661184649906</c:v>
                </c:pt>
                <c:pt idx="4437">
                  <c:v>117.878531456786</c:v>
                </c:pt>
                <c:pt idx="4438">
                  <c:v>118.1923423456883</c:v>
                </c:pt>
                <c:pt idx="4439">
                  <c:v>118.5075595350311</c:v>
                </c:pt>
                <c:pt idx="4440">
                  <c:v>118.8241914864637</c:v>
                </c:pt>
                <c:pt idx="4441">
                  <c:v>119.1422467204409</c:v>
                </c:pt>
                <c:pt idx="4442">
                  <c:v>119.4617338167301</c:v>
                </c:pt>
                <c:pt idx="4443">
                  <c:v>119.7826614149154</c:v>
                </c:pt>
                <c:pt idx="4444">
                  <c:v>120.1050382149074</c:v>
                </c:pt>
                <c:pt idx="4445">
                  <c:v>120.4288729774612</c:v>
                </c:pt>
                <c:pt idx="4446">
                  <c:v>120.7541745246956</c:v>
                </c:pt>
                <c:pt idx="4447">
                  <c:v>121.0809517406204</c:v>
                </c:pt>
                <c:pt idx="4448">
                  <c:v>121.4092135716681</c:v>
                </c:pt>
                <c:pt idx="4449">
                  <c:v>121.7389690272308</c:v>
                </c:pt>
                <c:pt idx="4450">
                  <c:v>122.0702271801997</c:v>
                </c:pt>
                <c:pt idx="4451">
                  <c:v>122.4029971675146</c:v>
                </c:pt>
                <c:pt idx="4452">
                  <c:v>122.7372881907163</c:v>
                </c:pt>
                <c:pt idx="4453">
                  <c:v>123.0731095165032</c:v>
                </c:pt>
                <c:pt idx="4454">
                  <c:v>123.4104704772959</c:v>
                </c:pt>
                <c:pt idx="4455">
                  <c:v>123.7493804718074</c:v>
                </c:pt>
                <c:pt idx="4456">
                  <c:v>124.0898489656154</c:v>
                </c:pt>
                <c:pt idx="4457">
                  <c:v>124.4318854917435</c:v>
                </c:pt>
                <c:pt idx="4458">
                  <c:v>124.7754996512496</c:v>
                </c:pt>
                <c:pt idx="4459">
                  <c:v>125.1207011138129</c:v>
                </c:pt>
                <c:pt idx="4460">
                  <c:v>125.4674996183378</c:v>
                </c:pt>
                <c:pt idx="4461">
                  <c:v>125.815904973553</c:v>
                </c:pt>
                <c:pt idx="4462">
                  <c:v>126.1659270586236</c:v>
                </c:pt>
                <c:pt idx="4463">
                  <c:v>126.5175758237647</c:v>
                </c:pt>
                <c:pt idx="4464">
                  <c:v>126.8708612908659</c:v>
                </c:pt>
                <c:pt idx="4465">
                  <c:v>127.2257935541181</c:v>
                </c:pt>
                <c:pt idx="4466">
                  <c:v>127.5823827806473</c:v>
                </c:pt>
                <c:pt idx="4467">
                  <c:v>127.940639211156</c:v>
                </c:pt>
                <c:pt idx="4468">
                  <c:v>128.3005731605719</c:v>
                </c:pt>
                <c:pt idx="4469">
                  <c:v>128.6621950186959</c:v>
                </c:pt>
                <c:pt idx="4470">
                  <c:v>129.0255152508691</c:v>
                </c:pt>
                <c:pt idx="4471">
                  <c:v>129.390544398636</c:v>
                </c:pt>
                <c:pt idx="4472">
                  <c:v>129.7572930804166</c:v>
                </c:pt>
                <c:pt idx="4473">
                  <c:v>130.1257719921885</c:v>
                </c:pt>
                <c:pt idx="4474">
                  <c:v>130.4959919081739</c:v>
                </c:pt>
                <c:pt idx="4475">
                  <c:v>130.8679636815316</c:v>
                </c:pt>
                <c:pt idx="4476">
                  <c:v>131.2416982450601</c:v>
                </c:pt>
                <c:pt idx="4477">
                  <c:v>131.6172066119029</c:v>
                </c:pt>
                <c:pt idx="4478">
                  <c:v>131.9944998762659</c:v>
                </c:pt>
                <c:pt idx="4479">
                  <c:v>132.3735892141371</c:v>
                </c:pt>
                <c:pt idx="4480">
                  <c:v>132.7544858840189</c:v>
                </c:pt>
                <c:pt idx="4481">
                  <c:v>133.1372012276595</c:v>
                </c:pt>
                <c:pt idx="4482">
                  <c:v>133.5217466708052</c:v>
                </c:pt>
                <c:pt idx="4483">
                  <c:v>133.9081337239451</c:v>
                </c:pt>
                <c:pt idx="4484">
                  <c:v>134.2963739830743</c:v>
                </c:pt>
                <c:pt idx="4485">
                  <c:v>134.686479130458</c:v>
                </c:pt>
                <c:pt idx="4486">
                  <c:v>135.078460935409</c:v>
                </c:pt>
                <c:pt idx="4487">
                  <c:v>135.4723312550692</c:v>
                </c:pt>
                <c:pt idx="4488">
                  <c:v>135.8681020352008</c:v>
                </c:pt>
                <c:pt idx="4489">
                  <c:v>136.2657853109826</c:v>
                </c:pt>
                <c:pt idx="4490">
                  <c:v>136.6653932078208</c:v>
                </c:pt>
                <c:pt idx="4491">
                  <c:v>137.06693794216</c:v>
                </c:pt>
                <c:pt idx="4492">
                  <c:v>137.47043182231</c:v>
                </c:pt>
                <c:pt idx="4493">
                  <c:v>137.8758872492743</c:v>
                </c:pt>
                <c:pt idx="4494">
                  <c:v>138.2833167175922</c:v>
                </c:pt>
                <c:pt idx="4495">
                  <c:v>138.6927328161881</c:v>
                </c:pt>
                <c:pt idx="4496">
                  <c:v>139.1041482292263</c:v>
                </c:pt>
                <c:pt idx="4497">
                  <c:v>139.5175757369799</c:v>
                </c:pt>
                <c:pt idx="4498">
                  <c:v>139.9330282167055</c:v>
                </c:pt>
                <c:pt idx="4499">
                  <c:v>140.3505186435254</c:v>
                </c:pt>
                <c:pt idx="4500">
                  <c:v>140.7700600913242</c:v>
                </c:pt>
                <c:pt idx="4501">
                  <c:v>141.1916657336476</c:v>
                </c:pt>
                <c:pt idx="4502">
                  <c:v>141.6153488446155</c:v>
                </c:pt>
                <c:pt idx="4503">
                  <c:v>142.0411227998437</c:v>
                </c:pt>
                <c:pt idx="4504">
                  <c:v>142.4690010773749</c:v>
                </c:pt>
                <c:pt idx="4505">
                  <c:v>142.8989972586167</c:v>
                </c:pt>
                <c:pt idx="4506">
                  <c:v>143.3311250292927</c:v>
                </c:pt>
                <c:pt idx="4507">
                  <c:v>143.765398180402</c:v>
                </c:pt>
                <c:pt idx="4508">
                  <c:v>144.2018306091894</c:v>
                </c:pt>
                <c:pt idx="4509">
                  <c:v>144.6404363201245</c:v>
                </c:pt>
                <c:pt idx="4510">
                  <c:v>145.081229425892</c:v>
                </c:pt>
                <c:pt idx="4511">
                  <c:v>145.5242241483911</c:v>
                </c:pt>
                <c:pt idx="4512">
                  <c:v>145.969434819746</c:v>
                </c:pt>
                <c:pt idx="4513">
                  <c:v>146.4168758833284</c:v>
                </c:pt>
                <c:pt idx="4514">
                  <c:v>146.8665618947865</c:v>
                </c:pt>
                <c:pt idx="4515">
                  <c:v>147.3185075230905</c:v>
                </c:pt>
                <c:pt idx="4516">
                  <c:v>147.7727275515823</c:v>
                </c:pt>
                <c:pt idx="4517">
                  <c:v>148.2292368790444</c:v>
                </c:pt>
                <c:pt idx="4518">
                  <c:v>148.6880505207691</c:v>
                </c:pt>
                <c:pt idx="4519">
                  <c:v>149.1491836096516</c:v>
                </c:pt>
                <c:pt idx="4520">
                  <c:v>149.6126513972841</c:v>
                </c:pt>
                <c:pt idx="4521">
                  <c:v>150.0784692550656</c:v>
                </c:pt>
                <c:pt idx="4522">
                  <c:v>150.5466526753246</c:v>
                </c:pt>
                <c:pt idx="4523">
                  <c:v>151.0172172724504</c:v>
                </c:pt>
                <c:pt idx="4524">
                  <c:v>151.490178784039</c:v>
                </c:pt>
                <c:pt idx="4525">
                  <c:v>151.9655530720496</c:v>
                </c:pt>
                <c:pt idx="4526">
                  <c:v>152.4433561239738</c:v>
                </c:pt>
                <c:pt idx="4527">
                  <c:v>152.9236040540168</c:v>
                </c:pt>
                <c:pt idx="4528">
                  <c:v>153.406313104293</c:v>
                </c:pt>
                <c:pt idx="4529">
                  <c:v>153.8914996460272</c:v>
                </c:pt>
                <c:pt idx="4530">
                  <c:v>154.379180180781</c:v>
                </c:pt>
                <c:pt idx="4531">
                  <c:v>154.8693713416791</c:v>
                </c:pt>
                <c:pt idx="4532">
                  <c:v>155.3620898946592</c:v>
                </c:pt>
                <c:pt idx="4533">
                  <c:v>155.857352739726</c:v>
                </c:pt>
                <c:pt idx="4534">
                  <c:v>156.3551769122264</c:v>
                </c:pt>
                <c:pt idx="4535">
                  <c:v>156.8555795841316</c:v>
                </c:pt>
                <c:pt idx="4536">
                  <c:v>157.3585780653391</c:v>
                </c:pt>
                <c:pt idx="4537">
                  <c:v>157.8641898049845</c:v>
                </c:pt>
                <c:pt idx="4538">
                  <c:v>158.3724323927663</c:v>
                </c:pt>
                <c:pt idx="4539">
                  <c:v>158.8833235602889</c:v>
                </c:pt>
                <c:pt idx="4540">
                  <c:v>159.3968811824192</c:v>
                </c:pt>
                <c:pt idx="4541">
                  <c:v>159.9131232786519</c:v>
                </c:pt>
                <c:pt idx="4542">
                  <c:v>160.4320680144959</c:v>
                </c:pt>
                <c:pt idx="4543">
                  <c:v>160.9537337028767</c:v>
                </c:pt>
                <c:pt idx="4544">
                  <c:v>161.4781388055453</c:v>
                </c:pt>
                <c:pt idx="4545">
                  <c:v>162.0053019345104</c:v>
                </c:pt>
                <c:pt idx="4546">
                  <c:v>162.5352418534823</c:v>
                </c:pt>
                <c:pt idx="4547">
                  <c:v>163.0679774793329</c:v>
                </c:pt>
                <c:pt idx="4548">
                  <c:v>163.6035278835746</c:v>
                </c:pt>
                <c:pt idx="4549">
                  <c:v>164.1419122938462</c:v>
                </c:pt>
                <c:pt idx="4550">
                  <c:v>164.683150095425</c:v>
                </c:pt>
                <c:pt idx="4551">
                  <c:v>165.2272608327511</c:v>
                </c:pt>
                <c:pt idx="4552">
                  <c:v>165.7742642109653</c:v>
                </c:pt>
                <c:pt idx="4553">
                  <c:v>166.3241800974678</c:v>
                </c:pt>
                <c:pt idx="4554">
                  <c:v>166.8770285234924</c:v>
                </c:pt>
                <c:pt idx="4555">
                  <c:v>167.4328296856997</c:v>
                </c:pt>
                <c:pt idx="4556">
                  <c:v>167.9916039477789</c:v>
                </c:pt>
                <c:pt idx="4557">
                  <c:v>168.5533718420795</c:v>
                </c:pt>
                <c:pt idx="4558">
                  <c:v>169.1181540712546</c:v>
                </c:pt>
                <c:pt idx="4559">
                  <c:v>169.6859715099195</c:v>
                </c:pt>
                <c:pt idx="4560">
                  <c:v>170.2568452063309</c:v>
                </c:pt>
                <c:pt idx="4561">
                  <c:v>170.8307963840868</c:v>
                </c:pt>
                <c:pt idx="4562">
                  <c:v>171.4078464438417</c:v>
                </c:pt>
                <c:pt idx="4563">
                  <c:v>171.9880169650399</c:v>
                </c:pt>
                <c:pt idx="4564">
                  <c:v>172.571329707673</c:v>
                </c:pt>
                <c:pt idx="4565">
                  <c:v>173.157806614048</c:v>
                </c:pt>
                <c:pt idx="4566">
                  <c:v>173.7474698105821</c:v>
                </c:pt>
                <c:pt idx="4567">
                  <c:v>174.3403416096161</c:v>
                </c:pt>
                <c:pt idx="4568">
                  <c:v>174.9364445112431</c:v>
                </c:pt>
                <c:pt idx="4569">
                  <c:v>175.5358012051607</c:v>
                </c:pt>
                <c:pt idx="4570">
                  <c:v>176.1384345725467</c:v>
                </c:pt>
                <c:pt idx="4571">
                  <c:v>176.7443676879483</c:v>
                </c:pt>
                <c:pt idx="4572">
                  <c:v>177.353623821195</c:v>
                </c:pt>
                <c:pt idx="4573">
                  <c:v>177.9662264393355</c:v>
                </c:pt>
                <c:pt idx="4574">
                  <c:v>178.5821992085937</c:v>
                </c:pt>
                <c:pt idx="4575">
                  <c:v>179.2015659963415</c:v>
                </c:pt>
                <c:pt idx="4576">
                  <c:v>179.824350873106</c:v>
                </c:pt>
                <c:pt idx="4577">
                  <c:v>180.4505781145845</c:v>
                </c:pt>
                <c:pt idx="4578">
                  <c:v>181.0802722036881</c:v>
                </c:pt>
                <c:pt idx="4579">
                  <c:v>181.7134578326087</c:v>
                </c:pt>
                <c:pt idx="4580">
                  <c:v>182.3501599049143</c:v>
                </c:pt>
                <c:pt idx="4581">
                  <c:v>182.9904035376487</c:v>
                </c:pt>
                <c:pt idx="4582">
                  <c:v>183.6342140634793</c:v>
                </c:pt>
                <c:pt idx="4583">
                  <c:v>184.2816170328465</c:v>
                </c:pt>
                <c:pt idx="4584">
                  <c:v>184.9326382161548</c:v>
                </c:pt>
                <c:pt idx="4585">
                  <c:v>185.5873036059751</c:v>
                </c:pt>
                <c:pt idx="4586">
                  <c:v>186.2456394192769</c:v>
                </c:pt>
                <c:pt idx="4587">
                  <c:v>186.9076720996905</c:v>
                </c:pt>
                <c:pt idx="4588">
                  <c:v>187.5734283197795</c:v>
                </c:pt>
                <c:pt idx="4589">
                  <c:v>188.2429349833558</c:v>
                </c:pt>
                <c:pt idx="4590">
                  <c:v>188.9162192278137</c:v>
                </c:pt>
                <c:pt idx="4591">
                  <c:v>189.5933084264784</c:v>
                </c:pt>
                <c:pt idx="4592">
                  <c:v>190.2742301910039</c:v>
                </c:pt>
                <c:pt idx="4593">
                  <c:v>190.959012373779</c:v>
                </c:pt>
                <c:pt idx="4594">
                  <c:v>191.6476830703657</c:v>
                </c:pt>
                <c:pt idx="4595">
                  <c:v>192.3402706219655</c:v>
                </c:pt>
                <c:pt idx="4596">
                  <c:v>193.0368036179201</c:v>
                </c:pt>
                <c:pt idx="4597">
                  <c:v>193.73731089822</c:v>
                </c:pt>
                <c:pt idx="4598">
                  <c:v>194.4418215560693</c:v>
                </c:pt>
                <c:pt idx="4599">
                  <c:v>195.1503649404554</c:v>
                </c:pt>
                <c:pt idx="4600">
                  <c:v>195.8629706587583</c:v>
                </c:pt>
                <c:pt idx="4601">
                  <c:v>196.579668579389</c:v>
                </c:pt>
                <c:pt idx="4602">
                  <c:v>197.3004888344559</c:v>
                </c:pt>
                <c:pt idx="4603">
                  <c:v>198.0254618224622</c:v>
                </c:pt>
                <c:pt idx="4604">
                  <c:v>198.7546182110293</c:v>
                </c:pt>
                <c:pt idx="4605">
                  <c:v>199.4879889396585</c:v>
                </c:pt>
                <c:pt idx="4606">
                  <c:v>200.2256052225218</c:v>
                </c:pt>
                <c:pt idx="4607">
                  <c:v>200.9674985512729</c:v>
                </c:pt>
                <c:pt idx="4608">
                  <c:v>201.7137006979113</c:v>
                </c:pt>
                <c:pt idx="4609">
                  <c:v>202.4642437176561</c:v>
                </c:pt>
                <c:pt idx="4610">
                  <c:v>203.2191599518731</c:v>
                </c:pt>
                <c:pt idx="4611">
                  <c:v>203.9784820310151</c:v>
                </c:pt>
                <c:pt idx="4612">
                  <c:v>204.7422428776097</c:v>
                </c:pt>
                <c:pt idx="4613">
                  <c:v>205.5104757092781</c:v>
                </c:pt>
                <c:pt idx="4614">
                  <c:v>206.2832140417862</c:v>
                </c:pt>
                <c:pt idx="4615">
                  <c:v>207.0604916921223</c:v>
                </c:pt>
                <c:pt idx="4616">
                  <c:v>207.8423427816307</c:v>
                </c:pt>
                <c:pt idx="4617">
                  <c:v>208.6288017391598</c:v>
                </c:pt>
                <c:pt idx="4618">
                  <c:v>209.4199033042547</c:v>
                </c:pt>
                <c:pt idx="4619">
                  <c:v>210.2156825303863</c:v>
                </c:pt>
                <c:pt idx="4620">
                  <c:v>211.0161747882204</c:v>
                </c:pt>
                <c:pt idx="4621">
                  <c:v>211.82141576891</c:v>
                </c:pt>
                <c:pt idx="4622">
                  <c:v>212.6314414874486</c:v>
                </c:pt>
                <c:pt idx="4623">
                  <c:v>213.4462882860333</c:v>
                </c:pt>
                <c:pt idx="4624">
                  <c:v>214.2659928374923</c:v>
                </c:pt>
                <c:pt idx="4625">
                  <c:v>215.0905921487341</c:v>
                </c:pt>
                <c:pt idx="4626">
                  <c:v>215.9201235642437</c:v>
                </c:pt>
                <c:pt idx="4627">
                  <c:v>216.7546247696131</c:v>
                </c:pt>
                <c:pt idx="4628">
                  <c:v>217.5941337951222</c:v>
                </c:pt>
                <c:pt idx="4629">
                  <c:v>218.4386890193516</c:v>
                </c:pt>
                <c:pt idx="4630">
                  <c:v>219.288329172834</c:v>
                </c:pt>
                <c:pt idx="4631">
                  <c:v>220.1430933417606</c:v>
                </c:pt>
                <c:pt idx="4632">
                  <c:v>221.0030209717148</c:v>
                </c:pt>
                <c:pt idx="4633">
                  <c:v>221.8681518714581</c:v>
                </c:pt>
                <c:pt idx="4634">
                  <c:v>222.7385262167598</c:v>
                </c:pt>
                <c:pt idx="4635">
                  <c:v>223.6141845542574</c:v>
                </c:pt>
                <c:pt idx="4636">
                  <c:v>224.495167805382</c:v>
                </c:pt>
                <c:pt idx="4637">
                  <c:v>225.3815172703119</c:v>
                </c:pt>
                <c:pt idx="4638">
                  <c:v>226.2732746319747</c:v>
                </c:pt>
                <c:pt idx="4639">
                  <c:v>227.1704819601019</c:v>
                </c:pt>
                <c:pt idx="4640">
                  <c:v>228.0731817153251</c:v>
                </c:pt>
                <c:pt idx="4641">
                  <c:v>228.9814167533125</c:v>
                </c:pt>
                <c:pt idx="4642">
                  <c:v>229.8952303289729</c:v>
                </c:pt>
                <c:pt idx="4643">
                  <c:v>230.8146661006795</c:v>
                </c:pt>
                <c:pt idx="4644">
                  <c:v>231.7397681345695</c:v>
                </c:pt>
                <c:pt idx="4645">
                  <c:v>232.6705809088705</c:v>
                </c:pt>
                <c:pt idx="4646">
                  <c:v>233.6071493182942</c:v>
                </c:pt>
                <c:pt idx="4647">
                  <c:v>234.5495186784677</c:v>
                </c:pt>
                <c:pt idx="4648">
                  <c:v>235.4977347304236</c:v>
                </c:pt>
                <c:pt idx="4649">
                  <c:v>236.4518436451362</c:v>
                </c:pt>
                <c:pt idx="4650">
                  <c:v>237.4118920281124</c:v>
                </c:pt>
                <c:pt idx="4651">
                  <c:v>238.3779269240381</c:v>
                </c:pt>
                <c:pt idx="4652">
                  <c:v>239.3499958214663</c:v>
                </c:pt>
                <c:pt idx="4653">
                  <c:v>240.3281466575752</c:v>
                </c:pt>
                <c:pt idx="4654">
                  <c:v>241.3124278229693</c:v>
                </c:pt>
                <c:pt idx="4655">
                  <c:v>242.3028881665367</c:v>
                </c:pt>
                <c:pt idx="4656">
                  <c:v>243.2995770003667</c:v>
                </c:pt>
                <c:pt idx="4657">
                  <c:v>244.3025441047201</c:v>
                </c:pt>
                <c:pt idx="4658">
                  <c:v>245.3118397330602</c:v>
                </c:pt>
                <c:pt idx="4659">
                  <c:v>246.3275146171272</c:v>
                </c:pt>
                <c:pt idx="4660">
                  <c:v>247.3496199721017</c:v>
                </c:pt>
                <c:pt idx="4661">
                  <c:v>248.3782075017859</c:v>
                </c:pt>
                <c:pt idx="4662">
                  <c:v>249.4133294038823</c:v>
                </c:pt>
                <c:pt idx="4663">
                  <c:v>250.4550383753055</c:v>
                </c:pt>
                <c:pt idx="4664">
                  <c:v>251.5033876175708</c:v>
                </c:pt>
                <c:pt idx="4665">
                  <c:v>252.5584308422371</c:v>
                </c:pt>
                <c:pt idx="4666">
                  <c:v>253.6202222764144</c:v>
                </c:pt>
                <c:pt idx="4667">
                  <c:v>254.68881666833</c:v>
                </c:pt>
                <c:pt idx="4668">
                  <c:v>255.7642692929623</c:v>
                </c:pt>
                <c:pt idx="4669">
                  <c:v>256.8466359577509</c:v>
                </c:pt>
                <c:pt idx="4670">
                  <c:v>257.9359730083328</c:v>
                </c:pt>
                <c:pt idx="4671">
                  <c:v>259.032337334395</c:v>
                </c:pt>
                <c:pt idx="4672">
                  <c:v>260.1357863755602</c:v>
                </c:pt>
                <c:pt idx="4673">
                  <c:v>261.2463781273431</c:v>
                </c:pt>
                <c:pt idx="4674">
                  <c:v>262.3641711471795</c:v>
                </c:pt>
                <c:pt idx="4675">
                  <c:v>263.489224560542</c:v>
                </c:pt>
                <c:pt idx="4676">
                  <c:v>264.6215980670783</c:v>
                </c:pt>
                <c:pt idx="4677">
                  <c:v>265.7613519468722</c:v>
                </c:pt>
                <c:pt idx="4678">
                  <c:v>266.9085470667368</c:v>
                </c:pt>
                <c:pt idx="4679">
                  <c:v>268.063244886598</c:v>
                </c:pt>
                <c:pt idx="4680">
                  <c:v>269.2255074659495</c:v>
                </c:pt>
                <c:pt idx="4681">
                  <c:v>270.3953974703754</c:v>
                </c:pt>
                <c:pt idx="4682">
                  <c:v>271.5729781781376</c:v>
                </c:pt>
                <c:pt idx="4683">
                  <c:v>272.7583134868638</c:v>
                </c:pt>
                <c:pt idx="4684">
                  <c:v>273.9514679202867</c:v>
                </c:pt>
                <c:pt idx="4685">
                  <c:v>275.152506635069</c:v>
                </c:pt>
                <c:pt idx="4686">
                  <c:v>276.3614954276982</c:v>
                </c:pt>
                <c:pt idx="4687">
                  <c:v>277.5785007414801</c:v>
                </c:pt>
                <c:pt idx="4688">
                  <c:v>278.803589673576</c:v>
                </c:pt>
                <c:pt idx="4689">
                  <c:v>280.0368299821475</c:v>
                </c:pt>
                <c:pt idx="4690">
                  <c:v>281.2782900935759</c:v>
                </c:pt>
                <c:pt idx="4691">
                  <c:v>282.5280391097455</c:v>
                </c:pt>
                <c:pt idx="4692">
                  <c:v>283.7861468154358</c:v>
                </c:pt>
                <c:pt idx="4693">
                  <c:v>285.0526836857641</c:v>
                </c:pt>
                <c:pt idx="4694">
                  <c:v>286.3277208937445</c:v>
                </c:pt>
                <c:pt idx="4695">
                  <c:v>287.6113303179013</c:v>
                </c:pt>
                <c:pt idx="4696">
                  <c:v>288.9035845499881</c:v>
                </c:pt>
                <c:pt idx="4697">
                  <c:v>290.2045569027779</c:v>
                </c:pt>
                <c:pt idx="4698">
                  <c:v>291.5143214179485</c:v>
                </c:pt>
                <c:pt idx="4699">
                  <c:v>292.8329528740541</c:v>
                </c:pt>
                <c:pt idx="4700">
                  <c:v>294.1605267945756</c:v>
                </c:pt>
                <c:pt idx="4701">
                  <c:v>295.4971194560714</c:v>
                </c:pt>
                <c:pt idx="4702">
                  <c:v>296.8428078964128</c:v>
                </c:pt>
                <c:pt idx="4703">
                  <c:v>298.1976699231089</c:v>
                </c:pt>
                <c:pt idx="4704">
                  <c:v>299.5617841217066</c:v>
                </c:pt>
                <c:pt idx="4705">
                  <c:v>300.9352298643338</c:v>
                </c:pt>
                <c:pt idx="4706">
                  <c:v>302.318087318258</c:v>
                </c:pt>
                <c:pt idx="4707">
                  <c:v>303.710437454608</c:v>
                </c:pt>
                <c:pt idx="4708">
                  <c:v>305.1123620571564</c:v>
                </c:pt>
                <c:pt idx="4709">
                  <c:v>306.5239437311857</c:v>
                </c:pt>
                <c:pt idx="4710">
                  <c:v>307.9452659124833</c:v>
                </c:pt>
                <c:pt idx="4711">
                  <c:v>309.3764128764116</c:v>
                </c:pt>
                <c:pt idx="4712">
                  <c:v>310.8174697470683</c:v>
                </c:pt>
                <c:pt idx="4713">
                  <c:v>312.2685225065702</c:v>
                </c:pt>
                <c:pt idx="4714">
                  <c:v>313.7296580044081</c:v>
                </c:pt>
                <c:pt idx="4715">
                  <c:v>315.2009639669201</c:v>
                </c:pt>
                <c:pt idx="4716">
                  <c:v>316.6825290068498</c:v>
                </c:pt>
                <c:pt idx="4717">
                  <c:v>318.1744426330258</c:v>
                </c:pt>
                <c:pt idx="4718">
                  <c:v>319.6767952601184</c:v>
                </c:pt>
                <c:pt idx="4719">
                  <c:v>321.1896782185113</c:v>
                </c:pt>
                <c:pt idx="4720">
                  <c:v>322.7131837642818</c:v>
                </c:pt>
                <c:pt idx="4721">
                  <c:v>324.2474050892671</c:v>
                </c:pt>
                <c:pt idx="4722">
                  <c:v>325.7924363312542</c:v>
                </c:pt>
                <c:pt idx="4723">
                  <c:v>327.3483725842543</c:v>
                </c:pt>
                <c:pt idx="4724">
                  <c:v>328.9153099089029</c:v>
                </c:pt>
                <c:pt idx="4725">
                  <c:v>330.4933453429513</c:v>
                </c:pt>
                <c:pt idx="4726">
                  <c:v>332.0825769118654</c:v>
                </c:pt>
                <c:pt idx="4727">
                  <c:v>333.6831036395427</c:v>
                </c:pt>
                <c:pt idx="4728">
                  <c:v>335.2950255591237</c:v>
                </c:pt>
                <c:pt idx="4729">
                  <c:v>336.918443723917</c:v>
                </c:pt>
                <c:pt idx="4730">
                  <c:v>338.5534602184329</c:v>
                </c:pt>
                <c:pt idx="4731">
                  <c:v>340.2001781695326</c:v>
                </c:pt>
                <c:pt idx="4732">
                  <c:v>341.8587017576666</c:v>
                </c:pt>
                <c:pt idx="4733">
                  <c:v>343.5291362282543</c:v>
                </c:pt>
                <c:pt idx="4734">
                  <c:v>345.2115879031348</c:v>
                </c:pt>
                <c:pt idx="4735">
                  <c:v>346.9061641921722</c:v>
                </c:pt>
                <c:pt idx="4736">
                  <c:v>348.612973604931</c:v>
                </c:pt>
                <c:pt idx="4737">
                  <c:v>350.3321257624903</c:v>
                </c:pt>
                <c:pt idx="4738">
                  <c:v>352.0637314093606</c:v>
                </c:pt>
                <c:pt idx="4739">
                  <c:v>353.8079024255032</c:v>
                </c:pt>
                <c:pt idx="4740">
                  <c:v>355.5647518384841</c:v>
                </c:pt>
                <c:pt idx="4741">
                  <c:v>357.334393835714</c:v>
                </c:pt>
                <c:pt idx="4742">
                  <c:v>359.1169437768241</c:v>
                </c:pt>
                <c:pt idx="4743">
                  <c:v>360.912518206125</c:v>
                </c:pt>
                <c:pt idx="4744">
                  <c:v>362.7212348652203</c:v>
                </c:pt>
                <c:pt idx="4745">
                  <c:v>364.5432127056844</c:v>
                </c:pt>
                <c:pt idx="4746">
                  <c:v>366.3785719018915</c:v>
                </c:pt>
                <c:pt idx="4747">
                  <c:v>368.2274338639273</c:v>
                </c:pt>
                <c:pt idx="4748">
                  <c:v>370.0899212506512</c:v>
                </c:pt>
                <c:pt idx="4749">
                  <c:v>371.9661579828083</c:v>
                </c:pt>
                <c:pt idx="4750">
                  <c:v>373.8562692563204</c:v>
                </c:pt>
                <c:pt idx="4751">
                  <c:v>375.7603815556424</c:v>
                </c:pt>
                <c:pt idx="4752">
                  <c:v>377.6786226672456</c:v>
                </c:pt>
                <c:pt idx="4753">
                  <c:v>379.611121693214</c:v>
                </c:pt>
                <c:pt idx="4754">
                  <c:v>381.5580090649348</c:v>
                </c:pt>
                <c:pt idx="4755">
                  <c:v>383.5194165569145</c:v>
                </c:pt>
                <c:pt idx="4756">
                  <c:v>385.4954773007032</c:v>
                </c:pt>
                <c:pt idx="4757">
                  <c:v>387.486325798903</c:v>
                </c:pt>
                <c:pt idx="4758">
                  <c:v>389.4920979393045</c:v>
                </c:pt>
                <c:pt idx="4759">
                  <c:v>391.5129310091313</c:v>
                </c:pt>
                <c:pt idx="4760">
                  <c:v>393.548963709371</c:v>
                </c:pt>
                <c:pt idx="4761">
                  <c:v>395.6003361692191</c:v>
                </c:pt>
                <c:pt idx="4762">
                  <c:v>397.6671899606229</c:v>
                </c:pt>
                <c:pt idx="4763">
                  <c:v>399.7496681129385</c:v>
                </c:pt>
                <c:pt idx="4764">
                  <c:v>401.8479151276509</c:v>
                </c:pt>
                <c:pt idx="4765">
                  <c:v>403.9620769932329</c:v>
                </c:pt>
                <c:pt idx="4766">
                  <c:v>406.0923012000878</c:v>
                </c:pt>
                <c:pt idx="4767">
                  <c:v>408.2387367555557</c:v>
                </c:pt>
                <c:pt idx="4768">
                  <c:v>410.4015341990619</c:v>
                </c:pt>
                <c:pt idx="4769">
                  <c:v>412.5808456173037</c:v>
                </c:pt>
                <c:pt idx="4770">
                  <c:v>414.7768246595675</c:v>
                </c:pt>
                <c:pt idx="4771">
                  <c:v>416.9896265531074</c:v>
                </c:pt>
                <c:pt idx="4772">
                  <c:v>419.2194081186041</c:v>
                </c:pt>
                <c:pt idx="4773">
                  <c:v>421.4663277857256</c:v>
                </c:pt>
                <c:pt idx="4774">
                  <c:v>423.730545608736</c:v>
                </c:pt>
                <c:pt idx="4775">
                  <c:v>426.0122232821984</c:v>
                </c:pt>
                <c:pt idx="4776">
                  <c:v>428.3115241567425</c:v>
                </c:pt>
                <c:pt idx="4777">
                  <c:v>430.6286132548983</c:v>
                </c:pt>
                <c:pt idx="4778">
                  <c:v>432.9636572869932</c:v>
                </c:pt>
                <c:pt idx="4779">
                  <c:v>435.3168246671206</c:v>
                </c:pt>
                <c:pt idx="4780">
                  <c:v>437.6882855291422</c:v>
                </c:pt>
                <c:pt idx="4781">
                  <c:v>440.0782117427498</c:v>
                </c:pt>
                <c:pt idx="4782">
                  <c:v>442.486776929605</c:v>
                </c:pt>
                <c:pt idx="4783">
                  <c:v>444.9141564794663</c:v>
                </c:pt>
                <c:pt idx="4784">
                  <c:v>447.360527566412</c:v>
                </c:pt>
                <c:pt idx="4785">
                  <c:v>449.826069165043</c:v>
                </c:pt>
                <c:pt idx="4786">
                  <c:v>452.3109620667709</c:v>
                </c:pt>
                <c:pt idx="4787">
                  <c:v>454.8153888960504</c:v>
                </c:pt>
                <c:pt idx="4788">
                  <c:v>457.3395341267259</c:v>
                </c:pt>
                <c:pt idx="4789">
                  <c:v>459.8835840982988</c:v>
                </c:pt>
                <c:pt idx="4790">
                  <c:v>462.4477270322665</c:v>
                </c:pt>
                <c:pt idx="4791">
                  <c:v>465.0321530483973</c:v>
                </c:pt>
                <c:pt idx="4792">
                  <c:v>467.6370541810563</c:v>
                </c:pt>
                <c:pt idx="4793">
                  <c:v>470.2626243954614</c:v>
                </c:pt>
                <c:pt idx="4794">
                  <c:v>472.9090596039648</c:v>
                </c:pt>
                <c:pt idx="4795">
                  <c:v>475.5765576822401</c:v>
                </c:pt>
                <c:pt idx="4796">
                  <c:v>478.2653184855089</c:v>
                </c:pt>
                <c:pt idx="4797">
                  <c:v>480.9755438646296</c:v>
                </c:pt>
                <c:pt idx="4798">
                  <c:v>483.7074376821932</c:v>
                </c:pt>
                <c:pt idx="4799">
                  <c:v>486.4612058285224</c:v>
                </c:pt>
                <c:pt idx="4800">
                  <c:v>489.2370562375964</c:v>
                </c:pt>
                <c:pt idx="4801">
                  <c:v>492.0351989028892</c:v>
                </c:pt>
                <c:pt idx="4802">
                  <c:v>494.855845893115</c:v>
                </c:pt>
                <c:pt idx="4803">
                  <c:v>497.6992113678352</c:v>
                </c:pt>
                <c:pt idx="4804">
                  <c:v>500.5655115929962</c:v>
                </c:pt>
                <c:pt idx="4805">
                  <c:v>503.4549649562707</c:v>
                </c:pt>
                <c:pt idx="4806">
                  <c:v>506.3677919822909</c:v>
                </c:pt>
                <c:pt idx="4807">
                  <c:v>509.3042153477283</c:v>
                </c:pt>
                <c:pt idx="4808">
                  <c:v>512.2644598961652</c:v>
                </c:pt>
                <c:pt idx="4809">
                  <c:v>515.2487526528034</c:v>
                </c:pt>
                <c:pt idx="4810">
                  <c:v>518.2573228389659</c:v>
                </c:pt>
                <c:pt idx="4811">
                  <c:v>521.2904018863821</c:v>
                </c:pt>
                <c:pt idx="4812">
                  <c:v>524.3482234512294</c:v>
                </c:pt>
                <c:pt idx="4813">
                  <c:v>527.4310234279408</c:v>
                </c:pt>
                <c:pt idx="4814">
                  <c:v>530.5390399627114</c:v>
                </c:pt>
                <c:pt idx="4815">
                  <c:v>533.6725134667666</c:v>
                </c:pt>
                <c:pt idx="4816">
                  <c:v>536.8316866292906</c:v>
                </c:pt>
                <c:pt idx="4817">
                  <c:v>540.0168044300417</c:v>
                </c:pt>
                <c:pt idx="4818">
                  <c:v>543.2281141516215</c:v>
                </c:pt>
                <c:pt idx="4819">
                  <c:v>546.4658653913974</c:v>
                </c:pt>
                <c:pt idx="4820">
                  <c:v>549.7303100729937</c:v>
                </c:pt>
                <c:pt idx="4821">
                  <c:v>553.0217024574275</c:v>
                </c:pt>
                <c:pt idx="4822">
                  <c:v>556.3402991537876</c:v>
                </c:pt>
                <c:pt idx="4823">
                  <c:v>559.6863591294442</c:v>
                </c:pt>
                <c:pt idx="4824">
                  <c:v>563.0601437198147</c:v>
                </c:pt>
                <c:pt idx="4825">
                  <c:v>566.4619166375751</c:v>
                </c:pt>
                <c:pt idx="4826">
                  <c:v>569.8919439813828</c:v>
                </c:pt>
                <c:pt idx="4827">
                  <c:v>573.3504942440027</c:v>
                </c:pt>
                <c:pt idx="4828">
                  <c:v>576.8378383198921</c:v>
                </c:pt>
                <c:pt idx="4829">
                  <c:v>580.3542495120918</c:v>
                </c:pt>
                <c:pt idx="4830">
                  <c:v>583.9000035385247</c:v>
                </c:pt>
                <c:pt idx="4831">
                  <c:v>587.4753785375997</c:v>
                </c:pt>
                <c:pt idx="4832">
                  <c:v>591.0806550731094</c:v>
                </c:pt>
                <c:pt idx="4833">
                  <c:v>594.716116138309</c:v>
                </c:pt>
                <c:pt idx="4834">
                  <c:v>598.3820471593284</c:v>
                </c:pt>
                <c:pt idx="4835">
                  <c:v>602.0787359976712</c:v>
                </c:pt>
                <c:pt idx="4836">
                  <c:v>605.8064729518635</c:v>
                </c:pt>
                <c:pt idx="4837">
                  <c:v>609.5655507582452</c:v>
                </c:pt>
                <c:pt idx="4838">
                  <c:v>613.3562645907848</c:v>
                </c:pt>
                <c:pt idx="4839">
                  <c:v>617.1789120599277</c:v>
                </c:pt>
                <c:pt idx="4840">
                  <c:v>621.0337932104339</c:v>
                </c:pt>
                <c:pt idx="4841">
                  <c:v>624.9212105180839</c:v>
                </c:pt>
                <c:pt idx="4842">
                  <c:v>628.8414688853632</c:v>
                </c:pt>
                <c:pt idx="4843">
                  <c:v>632.794875635891</c:v>
                </c:pt>
                <c:pt idx="4844">
                  <c:v>636.781740507708</c:v>
                </c:pt>
                <c:pt idx="4845">
                  <c:v>640.8023756452563</c:v>
                </c:pt>
                <c:pt idx="4846">
                  <c:v>644.8570955900482</c:v>
                </c:pt>
                <c:pt idx="4847">
                  <c:v>648.9462172699822</c:v>
                </c:pt>
                <c:pt idx="4848">
                  <c:v>653.0700599872123</c:v>
                </c:pt>
                <c:pt idx="4849">
                  <c:v>657.2289454045373</c:v>
                </c:pt>
                <c:pt idx="4850">
                  <c:v>661.4231975302545</c:v>
                </c:pt>
                <c:pt idx="4851">
                  <c:v>665.653142701383</c:v>
                </c:pt>
                <c:pt idx="4852">
                  <c:v>669.9191095652453</c:v>
                </c:pt>
                <c:pt idx="4853">
                  <c:v>674.2214290592816</c:v>
                </c:pt>
                <c:pt idx="4854">
                  <c:v>678.5604343890947</c:v>
                </c:pt>
                <c:pt idx="4855">
                  <c:v>682.9364610045889</c:v>
                </c:pt>
                <c:pt idx="4856">
                  <c:v>687.3498465741735</c:v>
                </c:pt>
                <c:pt idx="4857">
                  <c:v>691.8009309569654</c:v>
                </c:pt>
                <c:pt idx="4858">
                  <c:v>696.2900561728644</c:v>
                </c:pt>
                <c:pt idx="4859">
                  <c:v>700.8175663704644</c:v>
                </c:pt>
                <c:pt idx="4860">
                  <c:v>705.3838077927284</c:v>
                </c:pt>
                <c:pt idx="4861">
                  <c:v>709.9891287402817</c:v>
                </c:pt>
                <c:pt idx="4862">
                  <c:v>714.6338795323354</c:v>
                </c:pt>
                <c:pt idx="4863">
                  <c:v>719.3184124650541</c:v>
                </c:pt>
                <c:pt idx="4864">
                  <c:v>724.0430817673074</c:v>
                </c:pt>
                <c:pt idx="4865">
                  <c:v>728.8082435537724</c:v>
                </c:pt>
                <c:pt idx="4866">
                  <c:v>733.6142557752142</c:v>
                </c:pt>
                <c:pt idx="4867">
                  <c:v>738.461478165847</c:v>
                </c:pt>
                <c:pt idx="4868">
                  <c:v>743.3502721877876</c:v>
                </c:pt>
                <c:pt idx="4869">
                  <c:v>748.2810009722588</c:v>
                </c:pt>
                <c:pt idx="4870">
                  <c:v>753.254029257753</c:v>
                </c:pt>
                <c:pt idx="4871">
                  <c:v>758.2697233247569</c:v>
                </c:pt>
                <c:pt idx="4872">
                  <c:v>763.3284509270924</c:v>
                </c:pt>
                <c:pt idx="4873">
                  <c:v>768.4305812197483</c:v>
                </c:pt>
                <c:pt idx="4874">
                  <c:v>773.5764846829345</c:v>
                </c:pt>
                <c:pt idx="4875">
                  <c:v>778.7665330424495</c:v>
                </c:pt>
                <c:pt idx="4876">
                  <c:v>784.0010991861226</c:v>
                </c:pt>
                <c:pt idx="4877">
                  <c:v>789.2805570761648</c:v>
                </c:pt>
                <c:pt idx="4878">
                  <c:v>794.6052816573338</c:v>
                </c:pt>
                <c:pt idx="4879">
                  <c:v>799.9756487609017</c:v>
                </c:pt>
                <c:pt idx="4880">
                  <c:v>805.3920350040255</c:v>
                </c:pt>
                <c:pt idx="4881">
                  <c:v>810.8548176846161</c:v>
                </c:pt>
                <c:pt idx="4882">
                  <c:v>816.3643746714537</c:v>
                </c:pt>
                <c:pt idx="4883">
                  <c:v>821.9210842893783</c:v>
                </c:pt>
                <c:pt idx="4884">
                  <c:v>827.5253251995515</c:v>
                </c:pt>
                <c:pt idx="4885">
                  <c:v>833.1774762743395</c:v>
                </c:pt>
                <c:pt idx="4886">
                  <c:v>838.87791646703</c:v>
                </c:pt>
                <c:pt idx="4887">
                  <c:v>844.6270246759212</c:v>
                </c:pt>
                <c:pt idx="4888">
                  <c:v>850.4251796027596</c:v>
                </c:pt>
                <c:pt idx="4889">
                  <c:v>856.2727596053388</c:v>
                </c:pt>
                <c:pt idx="4890">
                  <c:v>862.170142544064</c:v>
                </c:pt>
                <c:pt idx="4891">
                  <c:v>868.117705622273</c:v>
                </c:pt>
                <c:pt idx="4892">
                  <c:v>874.1158252202819</c:v>
                </c:pt>
                <c:pt idx="4893">
                  <c:v>880.1648767227529</c:v>
                </c:pt>
                <c:pt idx="4894">
                  <c:v>886.2652343393688</c:v>
                </c:pt>
                <c:pt idx="4895">
                  <c:v>892.4172709185847</c:v>
                </c:pt>
                <c:pt idx="4896">
                  <c:v>898.6213577541703</c:v>
                </c:pt>
                <c:pt idx="4897">
                  <c:v>904.8778643845037</c:v>
                </c:pt>
                <c:pt idx="4898">
                  <c:v>911.1871583843147</c:v>
                </c:pt>
                <c:pt idx="4899">
                  <c:v>917.5496051486195</c:v>
                </c:pt>
                <c:pt idx="4900">
                  <c:v>923.9655676688648</c:v>
                </c:pt>
                <c:pt idx="4901">
                  <c:v>930.435406300756</c:v>
                </c:pt>
                <c:pt idx="4902">
                  <c:v>936.9594785238727</c:v>
                </c:pt>
                <c:pt idx="4903">
                  <c:v>943.5381386925965</c:v>
                </c:pt>
                <c:pt idx="4904">
                  <c:v>950.1717377783683</c:v>
                </c:pt>
                <c:pt idx="4905">
                  <c:v>956.8606231028126</c:v>
                </c:pt>
                <c:pt idx="4906">
                  <c:v>963.6051380617212</c:v>
                </c:pt>
                <c:pt idx="4907">
                  <c:v>970.4056218395737</c:v>
                </c:pt>
                <c:pt idx="4908">
                  <c:v>977.262409114356</c:v>
                </c:pt>
                <c:pt idx="4909">
                  <c:v>984.1758297524956</c:v>
                </c:pt>
                <c:pt idx="4910">
                  <c:v>991.1462084936777</c:v>
                </c:pt>
                <c:pt idx="4911">
                  <c:v>998.1738646253</c:v>
                </c:pt>
                <c:pt idx="4912">
                  <c:v>1005.259111646298</c:v>
                </c:pt>
                <c:pt idx="4913">
                  <c:v>1012.402256920282</c:v>
                </c:pt>
                <c:pt idx="4914">
                  <c:v>1019.603601317477</c:v>
                </c:pt>
                <c:pt idx="4915">
                  <c:v>1026.863438845545</c:v>
                </c:pt>
                <c:pt idx="4916">
                  <c:v>1034.182056268716</c:v>
                </c:pt>
                <c:pt idx="4917">
                  <c:v>1041.559732715462</c:v>
                </c:pt>
                <c:pt idx="4918">
                  <c:v>1048.996739273961</c:v>
                </c:pt>
                <c:pt idx="4919">
                  <c:v>1056.493338575559</c:v>
                </c:pt>
                <c:pt idx="4920">
                  <c:v>1064.049784365748</c:v>
                </c:pt>
                <c:pt idx="4921">
                  <c:v>1071.666321062612</c:v>
                </c:pt>
                <c:pt idx="4922">
                  <c:v>1079.343183302387</c:v>
                </c:pt>
                <c:pt idx="4923">
                  <c:v>1087.080595472035</c:v>
                </c:pt>
                <c:pt idx="4924">
                  <c:v>1094.878771228539</c:v>
                </c:pt>
                <c:pt idx="4925">
                  <c:v>1102.737913004838</c:v>
                </c:pt>
                <c:pt idx="4926">
                  <c:v>1110.658211502049</c:v>
                </c:pt>
                <c:pt idx="4927">
                  <c:v>1118.639845167974</c:v>
                </c:pt>
                <c:pt idx="4928">
                  <c:v>1126.68297966155</c:v>
                </c:pt>
                <c:pt idx="4929">
                  <c:v>1134.787767303181</c:v>
                </c:pt>
                <c:pt idx="4930">
                  <c:v>1142.954346510768</c:v>
                </c:pt>
                <c:pt idx="4931">
                  <c:v>1151.182841221275</c:v>
                </c:pt>
                <c:pt idx="4932">
                  <c:v>1159.473360297697</c:v>
                </c:pt>
                <c:pt idx="4933">
                  <c:v>1167.825996921312</c:v>
                </c:pt>
                <c:pt idx="4934">
                  <c:v>1176.240827969148</c:v>
                </c:pt>
                <c:pt idx="4935">
                  <c:v>1184.717913376499</c:v>
                </c:pt>
                <c:pt idx="4936">
                  <c:v>1193.257295484432</c:v>
                </c:pt>
                <c:pt idx="4937">
                  <c:v>1201.858998372284</c:v>
                </c:pt>
                <c:pt idx="4938">
                  <c:v>1210.523027175013</c:v>
                </c:pt>
                <c:pt idx="4939">
                  <c:v>1219.249367385547</c:v>
                </c:pt>
                <c:pt idx="4940">
                  <c:v>1228.037984141802</c:v>
                </c:pt>
                <c:pt idx="4941">
                  <c:v>1236.888821498811</c:v>
                </c:pt>
                <c:pt idx="4942">
                  <c:v>1245.801801685659</c:v>
                </c:pt>
                <c:pt idx="4943">
                  <c:v>1254.77682434757</c:v>
                </c:pt>
                <c:pt idx="4944">
                  <c:v>1263.813765772957</c:v>
                </c:pt>
                <c:pt idx="4945">
                  <c:v>1272.912478105856</c:v>
                </c:pt>
                <c:pt idx="4946">
                  <c:v>1282.072788543665</c:v>
                </c:pt>
                <c:pt idx="4947">
                  <c:v>1291.294498520554</c:v>
                </c:pt>
                <c:pt idx="4948">
                  <c:v>1300.577382876682</c:v>
                </c:pt>
                <c:pt idx="4949">
                  <c:v>1309.921189013383</c:v>
                </c:pt>
                <c:pt idx="4950">
                  <c:v>1319.325636034905</c:v>
                </c:pt>
                <c:pt idx="4951">
                  <c:v>1328.790413876806</c:v>
                </c:pt>
                <c:pt idx="4952">
                  <c:v>1338.315182421337</c:v>
                </c:pt>
                <c:pt idx="4953">
                  <c:v>1347.899570600515</c:v>
                </c:pt>
                <c:pt idx="4954">
                  <c:v>1357.543175487003</c:v>
                </c:pt>
                <c:pt idx="4955">
                  <c:v>1367.245561373762</c:v>
                </c:pt>
                <c:pt idx="4956">
                  <c:v>1377.006258842428</c:v>
                </c:pt>
                <c:pt idx="4957">
                  <c:v>1386.824763821674</c:v>
                </c:pt>
                <c:pt idx="4958">
                  <c:v>1396.700536635745</c:v>
                </c:pt>
                <c:pt idx="4959">
                  <c:v>1406.633001044253</c:v>
                </c:pt>
                <c:pt idx="4960">
                  <c:v>1416.621543273577</c:v>
                </c:pt>
                <c:pt idx="4961">
                  <c:v>1426.665511041349</c:v>
                </c:pt>
                <c:pt idx="4962">
                  <c:v>1436.764212574175</c:v>
                </c:pt>
                <c:pt idx="4963">
                  <c:v>1446.916915620322</c:v>
                </c:pt>
                <c:pt idx="4964">
                  <c:v>1457.122846457704</c:v>
                </c:pt>
                <c:pt idx="4965">
                  <c:v>1467.381188898924</c:v>
                </c:pt>
                <c:pt idx="4966">
                  <c:v>1477.691083293942</c:v>
                </c:pt>
                <c:pt idx="4967">
                  <c:v>1488.051625532175</c:v>
                </c:pt>
                <c:pt idx="4968">
                  <c:v>1498.461866044913</c:v>
                </c:pt>
                <c:pt idx="4969">
                  <c:v>1508.920808809647</c:v>
                </c:pt>
                <c:pt idx="4970">
                  <c:v>1519.427410357831</c:v>
                </c:pt>
                <c:pt idx="4971">
                  <c:v>1529.980578787536</c:v>
                </c:pt>
                <c:pt idx="4972">
                  <c:v>1540.579172782528</c:v>
                </c:pt>
                <c:pt idx="4973">
                  <c:v>1551.222000639865</c:v>
                </c:pt>
                <c:pt idx="4974">
                  <c:v>1561.907819307321</c:v>
                </c:pt>
                <c:pt idx="4975">
                  <c:v>1572.635333432773</c:v>
                </c:pt>
                <c:pt idx="4976">
                  <c:v>1583.403194427646</c:v>
                </c:pt>
                <c:pt idx="4977">
                  <c:v>1594.209999546149</c:v>
                </c:pt>
                <c:pt idx="4978">
                  <c:v>1605.054290982648</c:v>
                </c:pt>
                <c:pt idx="4979">
                  <c:v>1615.934554989354</c:v>
                </c:pt>
                <c:pt idx="4980">
                  <c:v>1626.849221016534</c:v>
                </c:pt>
                <c:pt idx="4981">
                  <c:v>1637.796660877745</c:v>
                </c:pt>
                <c:pt idx="4982">
                  <c:v>1648.775187942558</c:v>
                </c:pt>
                <c:pt idx="4983">
                  <c:v>1659.783056359187</c:v>
                </c:pt>
                <c:pt idx="4984">
                  <c:v>1670.81846030972</c:v>
                </c:pt>
                <c:pt idx="4985">
                  <c:v>1681.879533300728</c:v>
                </c:pt>
                <c:pt idx="4986">
                  <c:v>1692.964347492014</c:v>
                </c:pt>
                <c:pt idx="4987">
                  <c:v>1704.070913066189</c:v>
                </c:pt>
                <c:pt idx="4988">
                  <c:v>1715.197177642143</c:v>
                </c:pt>
                <c:pt idx="4989">
                  <c:v>1726.341025735466</c:v>
                </c:pt>
                <c:pt idx="4990">
                  <c:v>1737.500278268685</c:v>
                </c:pt>
                <c:pt idx="4991">
                  <c:v>1748.672692134601</c:v>
                </c:pt>
                <c:pt idx="4992">
                  <c:v>1759.855959815606</c:v>
                </c:pt>
                <c:pt idx="4993">
                  <c:v>1771.047709062642</c:v>
                </c:pt>
                <c:pt idx="4994">
                  <c:v>1782.245502636594</c:v>
                </c:pt>
                <c:pt idx="4995">
                  <c:v>1793.446838115602</c:v>
                </c:pt>
                <c:pt idx="4996">
                  <c:v>1804.649147771642</c:v>
                </c:pt>
                <c:pt idx="4997">
                  <c:v>1815.849798519512</c:v>
                </c:pt>
                <c:pt idx="4998">
                  <c:v>1827.046091941948</c:v>
                </c:pt>
                <c:pt idx="4999">
                  <c:v>1838.23526439347</c:v>
                </c:pt>
                <c:pt idx="5000">
                  <c:v>1849.414487187216</c:v>
                </c:pt>
                <c:pt idx="5001">
                  <c:v>1860.580866867298</c:v>
                </c:pt>
                <c:pt idx="5002">
                  <c:v>1871.731445570395</c:v>
                </c:pt>
                <c:pt idx="5003">
                  <c:v>1882.863201479593</c:v>
                </c:pt>
                <c:pt idx="5004">
                  <c:v>1893.973049373765</c:v>
                </c:pt>
                <c:pt idx="5005">
                  <c:v>1905.057841275746</c:v>
                </c:pt>
                <c:pt idx="5006">
                  <c:v>1916.114367201833</c:v>
                </c:pt>
                <c:pt idx="5007">
                  <c:v>1927.139356016296</c:v>
                </c:pt>
                <c:pt idx="5008">
                  <c:v>1938.129476393064</c:v>
                </c:pt>
                <c:pt idx="5009">
                  <c:v>1949.081337887799</c:v>
                </c:pt>
                <c:pt idx="5010">
                  <c:v>1959.991492122553</c:v>
                </c:pt>
                <c:pt idx="5011">
                  <c:v>1970.856434085895</c:v>
                </c:pt>
                <c:pt idx="5012">
                  <c:v>1981.672603550275</c:v>
                </c:pt>
                <c:pt idx="5013">
                  <c:v>1992.436386609102</c:v>
                </c:pt>
                <c:pt idx="5014">
                  <c:v>2003.144117335367</c:v>
                </c:pt>
                <c:pt idx="5015">
                  <c:v>2013.792079563262</c:v>
                </c:pt>
                <c:pt idx="5016">
                  <c:v>2024.376508794556</c:v>
                </c:pt>
                <c:pt idx="5017">
                  <c:v>2034.893594230803</c:v>
                </c:pt>
                <c:pt idx="5018">
                  <c:v>2045.339480932222</c:v>
                </c:pt>
                <c:pt idx="5019">
                  <c:v>2055.710272104246</c:v>
                </c:pt>
                <c:pt idx="5020">
                  <c:v>2066.002031511643</c:v>
                </c:pt>
                <c:pt idx="5021">
                  <c:v>2076.210786020853</c:v>
                </c:pt>
                <c:pt idx="5022">
                  <c:v>2086.332528269812</c:v>
                </c:pt>
                <c:pt idx="5023">
                  <c:v>2096.363219464985</c:v>
                </c:pt>
                <c:pt idx="5024">
                  <c:v>2106.298792304452</c:v>
                </c:pt>
                <c:pt idx="5025">
                  <c:v>2116.135154026</c:v>
                </c:pt>
                <c:pt idx="5026">
                  <c:v>2125.868189578438</c:v>
                </c:pt>
                <c:pt idx="5027">
                  <c:v>2135.493764913991</c:v>
                </c:pt>
                <c:pt idx="5028">
                  <c:v>2145.007730399522</c:v>
                </c:pt>
                <c:pt idx="5029">
                  <c:v>2154.405924343568</c:v>
                </c:pt>
                <c:pt idx="5030">
                  <c:v>2163.68417663614</c:v>
                </c:pt>
                <c:pt idx="5031">
                  <c:v>2172.838312497287</c:v>
                </c:pt>
                <c:pt idx="5032">
                  <c:v>2181.864156330841</c:v>
                </c:pt>
                <c:pt idx="5033">
                  <c:v>2190.75753567817</c:v>
                </c:pt>
                <c:pt idx="5034">
                  <c:v>2199.51428526772</c:v>
                </c:pt>
                <c:pt idx="5035">
                  <c:v>2208.130251154344</c:v>
                </c:pt>
                <c:pt idx="5036">
                  <c:v>2216.601294943154</c:v>
                </c:pt>
                <c:pt idx="5037">
                  <c:v>2224.923298091265</c:v>
                </c:pt>
                <c:pt idx="5038">
                  <c:v>2233.092166281275</c:v>
                </c:pt>
                <c:pt idx="5039">
                  <c:v>2241.103833859027</c:v>
                </c:pt>
                <c:pt idx="5040">
                  <c:v>2248.954268328551</c:v>
                </c:pt>
                <c:pt idx="5041">
                  <c:v>2256.639474896356</c:v>
                </c:pt>
                <c:pt idx="5042">
                  <c:v>2264.155501056901</c:v>
                </c:pt>
                <c:pt idx="5043">
                  <c:v>2271.498441210727</c:v>
                </c:pt>
                <c:pt idx="5044">
                  <c:v>2278.66444130654</c:v>
                </c:pt>
                <c:pt idx="5045">
                  <c:v>2285.649703498051</c:v>
                </c:pt>
                <c:pt idx="5046">
                  <c:v>2292.450490806191</c:v>
                </c:pt>
                <c:pt idx="5047">
                  <c:v>2299.063131777204</c:v>
                </c:pt>
                <c:pt idx="5048">
                  <c:v>2305.484025126384</c:v>
                </c:pt>
                <c:pt idx="5049">
                  <c:v>2311.709644357821</c:v>
                </c:pt>
                <c:pt idx="5050">
                  <c:v>2317.736542349543</c:v>
                </c:pt>
                <c:pt idx="5051">
                  <c:v>2323.561355893888</c:v>
                </c:pt>
                <c:pt idx="5052">
                  <c:v>2329.180810182603</c:v>
                </c:pt>
                <c:pt idx="5053">
                  <c:v>2334.591723225985</c:v>
                </c:pt>
                <c:pt idx="5054">
                  <c:v>2339.791010195662</c:v>
                </c:pt>
                <c:pt idx="5055">
                  <c:v>2344.775687680386</c:v>
                </c:pt>
                <c:pt idx="5056">
                  <c:v>2349.54287784427</c:v>
                </c:pt>
                <c:pt idx="5057">
                  <c:v>2354.089812477124</c:v>
                </c:pt>
                <c:pt idx="5058">
                  <c:v>2358.413836926577</c:v>
                </c:pt>
                <c:pt idx="5059">
                  <c:v>2362.512413901784</c:v>
                </c:pt>
                <c:pt idx="5060">
                  <c:v>2366.383127138966</c:v>
                </c:pt>
                <c:pt idx="5061">
                  <c:v>2370.023684918923</c:v>
                </c:pt>
                <c:pt idx="5062">
                  <c:v>2373.431923427258</c:v>
                </c:pt>
                <c:pt idx="5063">
                  <c:v>2376.605809948258</c:v>
                </c:pt>
                <c:pt idx="5064">
                  <c:v>2379.543445883739</c:v>
                </c:pt>
                <c:pt idx="5065">
                  <c:v>2382.243069588592</c:v>
                </c:pt>
                <c:pt idx="5066">
                  <c:v>2384.703059015137</c:v>
                </c:pt>
                <c:pt idx="5067">
                  <c:v>2386.921934159015</c:v>
                </c:pt>
                <c:pt idx="5068">
                  <c:v>2388.898359299762</c:v>
                </c:pt>
                <c:pt idx="5069">
                  <c:v>2390.631145029655</c:v>
                </c:pt>
                <c:pt idx="5070">
                  <c:v>2392.119250065212</c:v>
                </c:pt>
                <c:pt idx="5071">
                  <c:v>2393.361782836118</c:v>
                </c:pt>
                <c:pt idx="5072">
                  <c:v>2394.358002847079</c:v>
                </c:pt>
                <c:pt idx="5073">
                  <c:v>2395.107321808665</c:v>
                </c:pt>
                <c:pt idx="5074">
                  <c:v>2395.60930453398</c:v>
                </c:pt>
                <c:pt idx="5075">
                  <c:v>2395.863669598495</c:v>
                </c:pt>
                <c:pt idx="5076">
                  <c:v>2395.870289761202</c:v>
                </c:pt>
                <c:pt idx="5077">
                  <c:v>2395.629192145922</c:v>
                </c:pt>
                <c:pt idx="5078">
                  <c:v>2395.140558182182</c:v>
                </c:pt>
                <c:pt idx="5079">
                  <c:v>2394.404723305937</c:v>
                </c:pt>
                <c:pt idx="5080">
                  <c:v>2393.422176420986</c:v>
                </c:pt>
                <c:pt idx="5081">
                  <c:v>2392.193559122677</c:v>
                </c:pt>
                <c:pt idx="5082">
                  <c:v>2390.71966468619</c:v>
                </c:pt>
                <c:pt idx="5083">
                  <c:v>2389.001436822321</c:v>
                </c:pt>
                <c:pt idx="5084">
                  <c:v>2387.039968204402</c:v>
                </c:pt>
                <c:pt idx="5085">
                  <c:v>2384.836498770575</c:v>
                </c:pt>
                <c:pt idx="5086">
                  <c:v>2382.392413806368</c:v>
                </c:pt>
                <c:pt idx="5087">
                  <c:v>2379.709241812955</c:v>
                </c:pt>
                <c:pt idx="5088">
                  <c:v>2376.78865216724</c:v>
                </c:pt>
                <c:pt idx="5089">
                  <c:v>2373.632452580384</c:v>
                </c:pt>
                <c:pt idx="5090">
                  <c:v>2370.242586361785</c:v>
                </c:pt>
                <c:pt idx="5091">
                  <c:v>2366.621129496306</c:v>
                </c:pt>
                <c:pt idx="5092">
                  <c:v>2362.770287542684</c:v>
                </c:pt>
                <c:pt idx="5093">
                  <c:v>2358.692392361672</c:v>
                </c:pt>
                <c:pt idx="5094">
                  <c:v>2354.389898682777</c:v>
                </c:pt>
                <c:pt idx="5095">
                  <c:v>2349.865380518875</c:v>
                </c:pt>
                <c:pt idx="5096">
                  <c:v>2345.121527438074</c:v>
                </c:pt>
                <c:pt idx="5097">
                  <c:v>2340.161140702831</c:v>
                </c:pt>
                <c:pt idx="5098">
                  <c:v>2334.987129286209</c:v>
                </c:pt>
                <c:pt idx="5099">
                  <c:v>2329.602505775443</c:v>
                </c:pt>
                <c:pt idx="5100">
                  <c:v>2324.010382173316</c:v>
                </c:pt>
                <c:pt idx="5101">
                  <c:v>2318.213965607743</c:v>
                </c:pt>
                <c:pt idx="5102">
                  <c:v>2312.216553959944</c:v>
                </c:pt>
                <c:pt idx="5103">
                  <c:v>2306.021531421989</c:v>
                </c:pt>
                <c:pt idx="5104">
                  <c:v>2299.632363994152</c:v>
                </c:pt>
                <c:pt idx="5105">
                  <c:v>2293.052594932478</c:v>
                </c:pt>
                <c:pt idx="5106">
                  <c:v>2286.285840157105</c:v>
                </c:pt>
                <c:pt idx="5107">
                  <c:v>2279.335783631558</c:v>
                </c:pt>
                <c:pt idx="5108">
                  <c:v>2272.206172723119</c:v>
                </c:pt>
                <c:pt idx="5109">
                  <c:v>2264.900813554322</c:v>
                </c:pt>
                <c:pt idx="5110">
                  <c:v>2257.423566355132</c:v>
                </c:pt>
                <c:pt idx="5111">
                  <c:v>2249.778340825504</c:v>
                </c:pt>
                <c:pt idx="5112">
                  <c:v>2241.969091517303</c:v>
                </c:pt>
                <c:pt idx="5113">
                  <c:v>2233.999813244744</c:v>
                </c:pt>
                <c:pt idx="5114">
                  <c:v>2225.874536531781</c:v>
                </c:pt>
                <c:pt idx="5115">
                  <c:v>2217.597323104728</c:v>
                </c:pt>
                <c:pt idx="5116">
                  <c:v>2209.172261438171</c:v>
                </c:pt>
                <c:pt idx="5117">
                  <c:v>2200.603462361559</c:v>
                </c:pt>
                <c:pt idx="5118">
                  <c:v>2191.895054733638</c:v>
                </c:pt>
                <c:pt idx="5119">
                  <c:v>2183.051181191658</c:v>
                </c:pt>
                <c:pt idx="5120">
                  <c:v>2174.075993981506</c:v>
                </c:pt>
                <c:pt idx="5121">
                  <c:v>2164.973650874832</c:v>
                </c:pt>
                <c:pt idx="5122">
                  <c:v>2155.748311178644</c:v>
                </c:pt>
                <c:pt idx="5123">
                  <c:v>2146.404131842608</c:v>
                </c:pt>
                <c:pt idx="5124">
                  <c:v>2136.945263668505</c:v>
                </c:pt>
                <c:pt idx="5125">
                  <c:v>2127.375847626372</c:v>
                </c:pt>
                <c:pt idx="5126">
                  <c:v>2117.700011280923</c:v>
                </c:pt>
                <c:pt idx="5127">
                  <c:v>2107.921865331978</c:v>
                </c:pt>
                <c:pt idx="5128">
                  <c:v>2098.045500271583</c:v>
                </c:pt>
                <c:pt idx="5129">
                  <c:v>2088.074983160698</c:v>
                </c:pt>
                <c:pt idx="5130">
                  <c:v>2078.01435452759</c:v>
                </c:pt>
                <c:pt idx="5131">
                  <c:v>2067.867625389644</c:v>
                </c:pt>
                <c:pt idx="5132">
                  <c:v>2057.638774400314</c:v>
                </c:pt>
                <c:pt idx="5133">
                  <c:v>2047.33174512206</c:v>
                </c:pt>
                <c:pt idx="5134">
                  <c:v>2036.95044342606</c:v>
                </c:pt>
                <c:pt idx="5135">
                  <c:v>2026.498735019217</c:v>
                </c:pt>
                <c:pt idx="5136">
                  <c:v>2015.980443098455</c:v>
                </c:pt>
                <c:pt idx="5137">
                  <c:v>2005.399346131898</c:v>
                </c:pt>
                <c:pt idx="5138">
                  <c:v>1994.759175766837</c:v>
                </c:pt>
                <c:pt idx="5139">
                  <c:v>1984.063614863132</c:v>
                </c:pt>
                <c:pt idx="5140">
                  <c:v>1973.316295651343</c:v>
                </c:pt>
                <c:pt idx="5141">
                  <c:v>1962.520798014155</c:v>
                </c:pt>
                <c:pt idx="5142">
                  <c:v>1951.680647889395</c:v>
                </c:pt>
                <c:pt idx="5143">
                  <c:v>1940.799315793106</c:v>
                </c:pt>
                <c:pt idx="5144">
                  <c:v>1929.880215460461</c:v>
                </c:pt>
                <c:pt idx="5145">
                  <c:v>1918.926702602499</c:v>
                </c:pt>
                <c:pt idx="5146">
                  <c:v>1907.942073776138</c:v>
                </c:pt>
                <c:pt idx="5147">
                  <c:v>1896.929565365275</c:v>
                </c:pt>
                <c:pt idx="5148">
                  <c:v>1885.892352669995</c:v>
                </c:pt>
                <c:pt idx="5149">
                  <c:v>1874.833549101385</c:v>
                </c:pt>
                <c:pt idx="5150">
                  <c:v>1863.756205478877</c:v>
                </c:pt>
                <c:pt idx="5151">
                  <c:v>1852.663309427198</c:v>
                </c:pt>
                <c:pt idx="5152">
                  <c:v>1841.557784870139</c:v>
                </c:pt>
                <c:pt idx="5153">
                  <c:v>1830.442491617313</c:v>
                </c:pt>
                <c:pt idx="5154">
                  <c:v>1819.320225041691</c:v>
                </c:pt>
                <c:pt idx="5155">
                  <c:v>1808.193715843764</c:v>
                </c:pt>
                <c:pt idx="5156">
                  <c:v>1797.065629899559</c:v>
                </c:pt>
                <c:pt idx="5157">
                  <c:v>1785.938568189251</c:v>
                </c:pt>
                <c:pt idx="5158">
                  <c:v>1774.815066802657</c:v>
                </c:pt>
                <c:pt idx="5159">
                  <c:v>1763.69759701882</c:v>
                </c:pt>
                <c:pt idx="5160">
                  <c:v>1752.588565455907</c:v>
                </c:pt>
                <c:pt idx="5161">
                  <c:v>1741.490314288608</c:v>
                </c:pt>
                <c:pt idx="5162">
                  <c:v>1730.405121529102</c:v>
                </c:pt>
                <c:pt idx="5163">
                  <c:v>1719.335201369163</c:v>
                </c:pt>
                <c:pt idx="5164">
                  <c:v>1708.282704579597</c:v>
                </c:pt>
                <c:pt idx="5165">
                  <c:v>1697.249718963978</c:v>
                </c:pt>
                <c:pt idx="5166">
                  <c:v>1686.238269863818</c:v>
                </c:pt>
                <c:pt idx="5167">
                  <c:v>1675.250320711845</c:v>
                </c:pt>
                <c:pt idx="5168">
                  <c:v>1664.287773630411</c:v>
                </c:pt>
                <c:pt idx="5169">
                  <c:v>1653.352470072377</c:v>
                </c:pt>
                <c:pt idx="5170">
                  <c:v>1642.446191501177</c:v>
                </c:pt>
                <c:pt idx="5171">
                  <c:v>1631.57066010766</c:v>
                </c:pt>
                <c:pt idx="5172">
                  <c:v>1620.727539560762</c:v>
                </c:pt>
                <c:pt idx="5173">
                  <c:v>1609.918435789284</c:v>
                </c:pt>
                <c:pt idx="5174">
                  <c:v>1599.144897792744</c:v>
                </c:pt>
                <c:pt idx="5175">
                  <c:v>1588.408418477833</c:v>
                </c:pt>
                <c:pt idx="5176">
                  <c:v>1577.710435519173</c:v>
                </c:pt>
                <c:pt idx="5177">
                  <c:v>1567.052332241257</c:v>
                </c:pt>
                <c:pt idx="5178">
                  <c:v>1556.435438519636</c:v>
                </c:pt>
                <c:pt idx="5179">
                  <c:v>1545.861031699231</c:v>
                </c:pt>
                <c:pt idx="5180">
                  <c:v>1535.330337527528</c:v>
                </c:pt>
                <c:pt idx="5181">
                  <c:v>1524.844531100849</c:v>
                </c:pt>
                <c:pt idx="5182">
                  <c:v>1514.404737821639</c:v>
                </c:pt>
                <c:pt idx="5183">
                  <c:v>1504.012034365114</c:v>
                </c:pt>
                <c:pt idx="5184">
                  <c:v>1493.667449653188</c:v>
                </c:pt>
                <c:pt idx="5185">
                  <c:v>1483.371965834551</c:v>
                </c:pt>
                <c:pt idx="5186">
                  <c:v>1473.126519268758</c:v>
                </c:pt>
                <c:pt idx="5187">
                  <c:v>1462.932001513229</c:v>
                </c:pt>
                <c:pt idx="5188">
                  <c:v>1452.789260311516</c:v>
                </c:pt>
                <c:pt idx="5189">
                  <c:v>1442.699100581572</c:v>
                </c:pt>
                <c:pt idx="5190">
                  <c:v>1432.662285402697</c:v>
                </c:pt>
                <c:pt idx="5191">
                  <c:v>1422.679537000085</c:v>
                </c:pt>
                <c:pt idx="5192">
                  <c:v>1412.751537725503</c:v>
                </c:pt>
                <c:pt idx="5193">
                  <c:v>1402.878931033531</c:v>
                </c:pt>
                <c:pt idx="5194">
                  <c:v>1393.062322451928</c:v>
                </c:pt>
                <c:pt idx="5195">
                  <c:v>1383.302280545429</c:v>
                </c:pt>
                <c:pt idx="5196">
                  <c:v>1373.599337871952</c:v>
                </c:pt>
                <c:pt idx="5197">
                  <c:v>1363.95399193058</c:v>
                </c:pt>
                <c:pt idx="5198">
                  <c:v>1354.366706100413</c:v>
                </c:pt>
                <c:pt idx="5199">
                  <c:v>1344.837910569604</c:v>
                </c:pt>
                <c:pt idx="5200">
                  <c:v>1335.368003254023</c:v>
                </c:pt>
                <c:pt idx="5201">
                  <c:v>1325.95735070496</c:v>
                </c:pt>
                <c:pt idx="5202">
                  <c:v>1316.606289005117</c:v>
                </c:pt>
                <c:pt idx="5203">
                  <c:v>1307.315124652743</c:v>
                </c:pt>
                <c:pt idx="5204">
                  <c:v>1298.084135433135</c:v>
                </c:pt>
                <c:pt idx="5205">
                  <c:v>1288.913571277362</c:v>
                </c:pt>
                <c:pt idx="5206">
                  <c:v>1279.803655107639</c:v>
                </c:pt>
                <c:pt idx="5207">
                  <c:v>1270.754583669212</c:v>
                </c:pt>
                <c:pt idx="5208">
                  <c:v>1261.766528348293</c:v>
                </c:pt>
                <c:pt idx="5209">
                  <c:v>1252.839635976074</c:v>
                </c:pt>
                <c:pt idx="5210">
                  <c:v>1243.974029618276</c:v>
                </c:pt>
                <c:pt idx="5211">
                  <c:v>1235.169809350225</c:v>
                </c:pt>
                <c:pt idx="5212">
                  <c:v>1226.427053017437</c:v>
                </c:pt>
                <c:pt idx="5213">
                  <c:v>1217.745816981348</c:v>
                </c:pt>
                <c:pt idx="5214">
                  <c:v>1209.126136850215</c:v>
                </c:pt>
                <c:pt idx="5215">
                  <c:v>1200.568028195253</c:v>
                </c:pt>
                <c:pt idx="5216">
                  <c:v>1192.071487251605</c:v>
                </c:pt>
                <c:pt idx="5217">
                  <c:v>1183.636491604653</c:v>
                </c:pt>
                <c:pt idx="5218">
                  <c:v>1175.263000861217</c:v>
                </c:pt>
                <c:pt idx="5219">
                  <c:v>1166.950957305848</c:v>
                </c:pt>
                <c:pt idx="5220">
                  <c:v>1158.700286542443</c:v>
                </c:pt>
                <c:pt idx="5221">
                  <c:v>1150.510898120812</c:v>
                </c:pt>
                <c:pt idx="5222">
                  <c:v>1142.382686148727</c:v>
                </c:pt>
                <c:pt idx="5223">
                  <c:v>1134.315529889368</c:v>
                </c:pt>
                <c:pt idx="5224">
                  <c:v>1126.309294344128</c:v>
                </c:pt>
                <c:pt idx="5225">
                  <c:v>1118.363830821142</c:v>
                </c:pt>
                <c:pt idx="5226">
                  <c:v>1110.478977489616</c:v>
                </c:pt>
                <c:pt idx="5227">
                  <c:v>1102.654559920052</c:v>
                </c:pt>
                <c:pt idx="5228">
                  <c:v>1094.890391610402</c:v>
                </c:pt>
                <c:pt idx="5229">
                  <c:v>1087.186274498712</c:v>
                </c:pt>
                <c:pt idx="5230">
                  <c:v>1079.541999462017</c:v>
                </c:pt>
                <c:pt idx="5231">
                  <c:v>1071.957346801822</c:v>
                </c:pt>
                <c:pt idx="5232">
                  <c:v>1064.432086716577</c:v>
                </c:pt>
                <c:pt idx="5233">
                  <c:v>1056.965979760826</c:v>
                </c:pt>
                <c:pt idx="5234">
                  <c:v>1049.558777291818</c:v>
                </c:pt>
                <c:pt idx="5235">
                  <c:v>1042.210221903462</c:v>
                </c:pt>
                <c:pt idx="5236">
                  <c:v>1034.920047847709</c:v>
                </c:pt>
                <c:pt idx="5237">
                  <c:v>1027.687981444123</c:v>
                </c:pt>
                <c:pt idx="5238">
                  <c:v>1020.513741477073</c:v>
                </c:pt>
                <c:pt idx="5239">
                  <c:v>1013.397039581481</c:v>
                </c:pt>
                <c:pt idx="5240">
                  <c:v>1006.337580616998</c:v>
                </c:pt>
                <c:pt idx="5241">
                  <c:v>999.3350630308283</c:v>
                </c:pt>
                <c:pt idx="5242">
                  <c:v>992.389179209535</c:v>
                </c:pt>
                <c:pt idx="5243">
                  <c:v>985.49961581996</c:v>
                </c:pt>
                <c:pt idx="5244">
                  <c:v>978.6660541396184</c:v>
                </c:pt>
                <c:pt idx="5245">
                  <c:v>971.8881703766318</c:v>
                </c:pt>
                <c:pt idx="5246">
                  <c:v>965.165635979485</c:v>
                </c:pt>
                <c:pt idx="5247">
                  <c:v>958.4981179369216</c:v>
                </c:pt>
                <c:pt idx="5248">
                  <c:v>951.8852790680273</c:v>
                </c:pt>
                <c:pt idx="5249">
                  <c:v>945.3267783029364</c:v>
                </c:pt>
                <c:pt idx="5250">
                  <c:v>938.8222709541089</c:v>
                </c:pt>
                <c:pt idx="5251">
                  <c:v>932.3714089786848</c:v>
                </c:pt>
                <c:pt idx="5252">
                  <c:v>925.9738412320401</c:v>
                </c:pt>
                <c:pt idx="5253">
                  <c:v>919.6292137124436</c:v>
                </c:pt>
                <c:pt idx="5254">
                  <c:v>913.3371697977116</c:v>
                </c:pt>
                <c:pt idx="5255">
                  <c:v>907.0973504732636</c:v>
                </c:pt>
                <c:pt idx="5256">
                  <c:v>900.9093945525184</c:v>
                </c:pt>
                <c:pt idx="5257">
                  <c:v>894.7729388892398</c:v>
                </c:pt>
                <c:pt idx="5258">
                  <c:v>888.6876185824793</c:v>
                </c:pt>
                <c:pt idx="5259">
                  <c:v>882.6530671740322</c:v>
                </c:pt>
                <c:pt idx="5260">
                  <c:v>876.6689168386985</c:v>
                </c:pt>
                <c:pt idx="5261">
                  <c:v>870.7347985676547</c:v>
                </c:pt>
                <c:pt idx="5262">
                  <c:v>864.8503423448683</c:v>
                </c:pt>
                <c:pt idx="5263">
                  <c:v>859.0151773169863</c:v>
                </c:pt>
                <c:pt idx="5264">
                  <c:v>853.2289319567532</c:v>
                </c:pt>
                <c:pt idx="5265">
                  <c:v>847.4912342201621</c:v>
                </c:pt>
                <c:pt idx="5266">
                  <c:v>841.8017116975491</c:v>
                </c:pt>
                <c:pt idx="5267">
                  <c:v>836.1599917587098</c:v>
                </c:pt>
                <c:pt idx="5268">
                  <c:v>830.5657016923858</c:v>
                </c:pt>
                <c:pt idx="5269">
                  <c:v>825.0184688401063</c:v>
                </c:pt>
                <c:pt idx="5270">
                  <c:v>819.5179207245525</c:v>
                </c:pt>
                <c:pt idx="5271">
                  <c:v>814.0636851728127</c:v>
                </c:pt>
                <c:pt idx="5272">
                  <c:v>808.6553904344653</c:v>
                </c:pt>
                <c:pt idx="5273">
                  <c:v>803.292665294653</c:v>
                </c:pt>
                <c:pt idx="5274">
                  <c:v>797.9751391825188</c:v>
                </c:pt>
                <c:pt idx="5275">
                  <c:v>792.7024422748188</c:v>
                </c:pt>
                <c:pt idx="5276">
                  <c:v>787.474205595179</c:v>
                </c:pt>
                <c:pt idx="5277">
                  <c:v>782.2900611088609</c:v>
                </c:pt>
                <c:pt idx="5278">
                  <c:v>777.1496418133829</c:v>
                </c:pt>
                <c:pt idx="5279">
                  <c:v>772.0525818250266</c:v>
                </c:pt>
                <c:pt idx="5280">
                  <c:v>766.9985164612804</c:v>
                </c:pt>
                <c:pt idx="5281">
                  <c:v>761.98708231961</c:v>
                </c:pt>
                <c:pt idx="5282">
                  <c:v>757.0179173523575</c:v>
                </c:pt>
                <c:pt idx="5283">
                  <c:v>752.0906609380726</c:v>
                </c:pt>
                <c:pt idx="5284">
                  <c:v>747.204953949472</c:v>
                </c:pt>
                <c:pt idx="5285">
                  <c:v>742.3604388178541</c:v>
                </c:pt>
                <c:pt idx="5286">
                  <c:v>737.5567595943928</c:v>
                </c:pt>
                <c:pt idx="5287">
                  <c:v>732.7935620081727</c:v>
                </c:pt>
                <c:pt idx="5288">
                  <c:v>728.070493521324</c:v>
                </c:pt>
                <c:pt idx="5289">
                  <c:v>723.3872033810374</c:v>
                </c:pt>
                <c:pt idx="5290">
                  <c:v>718.7433426688763</c:v>
                </c:pt>
                <c:pt idx="5291">
                  <c:v>714.1385643472952</c:v>
                </c:pt>
                <c:pt idx="5292">
                  <c:v>709.5725233034478</c:v>
                </c:pt>
                <c:pt idx="5293">
                  <c:v>705.0448763905547</c:v>
                </c:pt>
                <c:pt idx="5294">
                  <c:v>700.5552824666989</c:v>
                </c:pt>
                <c:pt idx="5295">
                  <c:v>696.1034024312644</c:v>
                </c:pt>
                <c:pt idx="5296">
                  <c:v>691.6888992591249</c:v>
                </c:pt>
                <c:pt idx="5297">
                  <c:v>687.3114380325082</c:v>
                </c:pt>
                <c:pt idx="5298">
                  <c:v>682.9706859708472</c:v>
                </c:pt>
                <c:pt idx="5299">
                  <c:v>678.6663124584614</c:v>
                </c:pt>
                <c:pt idx="5300">
                  <c:v>674.3979890703024</c:v>
                </c:pt>
                <c:pt idx="5301">
                  <c:v>670.1653895958127</c:v>
                </c:pt>
                <c:pt idx="5302">
                  <c:v>665.9681900608346</c:v>
                </c:pt>
                <c:pt idx="5303">
                  <c:v>661.8060687479069</c:v>
                </c:pt>
                <c:pt idx="5304">
                  <c:v>657.6787062146775</c:v>
                </c:pt>
                <c:pt idx="5305">
                  <c:v>653.5857853107775</c:v>
                </c:pt>
                <c:pt idx="5306">
                  <c:v>649.5269911931391</c:v>
                </c:pt>
                <c:pt idx="5307">
                  <c:v>645.502011339643</c:v>
                </c:pt>
                <c:pt idx="5308">
                  <c:v>641.5105355614854</c:v>
                </c:pt>
                <c:pt idx="5309">
                  <c:v>637.5522560140145</c:v>
                </c:pt>
                <c:pt idx="5310">
                  <c:v>633.626867206261</c:v>
                </c:pt>
                <c:pt idx="5311">
                  <c:v>629.7340660091598</c:v>
                </c:pt>
                <c:pt idx="5312">
                  <c:v>625.8735516625297</c:v>
                </c:pt>
                <c:pt idx="5313">
                  <c:v>622.0450257808538</c:v>
                </c:pt>
                <c:pt idx="5314">
                  <c:v>618.2481923579139</c:v>
                </c:pt>
                <c:pt idx="5315">
                  <c:v>614.4827577703647</c:v>
                </c:pt>
                <c:pt idx="5316">
                  <c:v>610.7484307801138</c:v>
                </c:pt>
                <c:pt idx="5317">
                  <c:v>607.0449225358847</c:v>
                </c:pt>
                <c:pt idx="5318">
                  <c:v>603.3719465736785</c:v>
                </c:pt>
                <c:pt idx="5319">
                  <c:v>599.729218816324</c:v>
                </c:pt>
                <c:pt idx="5320">
                  <c:v>596.1164575722026</c:v>
                </c:pt>
                <c:pt idx="5321">
                  <c:v>592.5333835330285</c:v>
                </c:pt>
                <c:pt idx="5322">
                  <c:v>588.9797197709108</c:v>
                </c:pt>
                <c:pt idx="5323">
                  <c:v>585.4551917345603</c:v>
                </c:pt>
                <c:pt idx="5324">
                  <c:v>581.9595272448439</c:v>
                </c:pt>
                <c:pt idx="5325">
                  <c:v>578.4924564895165</c:v>
                </c:pt>
                <c:pt idx="5326">
                  <c:v>575.0537120173808</c:v>
                </c:pt>
                <c:pt idx="5327">
                  <c:v>571.6430287317361</c:v>
                </c:pt>
                <c:pt idx="5328">
                  <c:v>568.2601438832614</c:v>
                </c:pt>
                <c:pt idx="5329">
                  <c:v>564.9047970622679</c:v>
                </c:pt>
                <c:pt idx="5330">
                  <c:v>561.5767301904548</c:v>
                </c:pt>
                <c:pt idx="5331">
                  <c:v>558.2756875120352</c:v>
                </c:pt>
                <c:pt idx="5332">
                  <c:v>555.0014155844997</c:v>
                </c:pt>
                <c:pt idx="5333">
                  <c:v>551.7536632687772</c:v>
                </c:pt>
                <c:pt idx="5334">
                  <c:v>548.5321817190045</c:v>
                </c:pt>
                <c:pt idx="5335">
                  <c:v>545.3367243718742</c:v>
                </c:pt>
                <c:pt idx="5336">
                  <c:v>542.1670469355262</c:v>
                </c:pt>
                <c:pt idx="5337">
                  <c:v>539.0229073781082</c:v>
                </c:pt>
                <c:pt idx="5338">
                  <c:v>535.9040659159524</c:v>
                </c:pt>
                <c:pt idx="5339">
                  <c:v>532.8102850014039</c:v>
                </c:pt>
                <c:pt idx="5340">
                  <c:v>529.7413293103294</c:v>
                </c:pt>
                <c:pt idx="5341">
                  <c:v>526.6969657293337</c:v>
                </c:pt>
                <c:pt idx="5342">
                  <c:v>523.6769633426785</c:v>
                </c:pt>
                <c:pt idx="5343">
                  <c:v>520.6810934189286</c:v>
                </c:pt>
                <c:pt idx="5344">
                  <c:v>517.7091293973648</c:v>
                </c:pt>
                <c:pt idx="5345">
                  <c:v>514.7608468741669</c:v>
                </c:pt>
                <c:pt idx="5346">
                  <c:v>511.8360235883318</c:v>
                </c:pt>
                <c:pt idx="5347">
                  <c:v>508.9344394074521</c:v>
                </c:pt>
                <c:pt idx="5348">
                  <c:v>506.0558763132533</c:v>
                </c:pt>
                <c:pt idx="5349">
                  <c:v>503.2001183869971</c:v>
                </c:pt>
                <c:pt idx="5350">
                  <c:v>500.366951794691</c:v>
                </c:pt>
                <c:pt idx="5351">
                  <c:v>497.5561647721626</c:v>
                </c:pt>
                <c:pt idx="5352">
                  <c:v>494.7675476100129</c:v>
                </c:pt>
                <c:pt idx="5353">
                  <c:v>492.0008926383945</c:v>
                </c:pt>
                <c:pt idx="5354">
                  <c:v>489.2559942117639</c:v>
                </c:pt>
                <c:pt idx="5355">
                  <c:v>486.5326486934419</c:v>
                </c:pt>
                <c:pt idx="5356">
                  <c:v>483.8306544401383</c:v>
                </c:pt>
                <c:pt idx="5357">
                  <c:v>481.1498117863792</c:v>
                </c:pt>
                <c:pt idx="5358">
                  <c:v>478.4899230288678</c:v>
                </c:pt>
                <c:pt idx="5359">
                  <c:v>475.8507924107762</c:v>
                </c:pt>
                <c:pt idx="5360">
                  <c:v>473.2322261059916</c:v>
                </c:pt>
                <c:pt idx="5361">
                  <c:v>470.6340322033081</c:v>
                </c:pt>
                <c:pt idx="5362">
                  <c:v>468.0560206906106</c:v>
                </c:pt>
                <c:pt idx="5363">
                  <c:v>465.4980034389912</c:v>
                </c:pt>
                <c:pt idx="5364">
                  <c:v>462.9597941868714</c:v>
                </c:pt>
                <c:pt idx="5365">
                  <c:v>460.441208524116</c:v>
                </c:pt>
                <c:pt idx="5366">
                  <c:v>457.9420638760994</c:v>
                </c:pt>
                <c:pt idx="5367">
                  <c:v>455.4621794878527</c:v>
                </c:pt>
                <c:pt idx="5368">
                  <c:v>453.0013764081241</c:v>
                </c:pt>
                <c:pt idx="5369">
                  <c:v>450.5594774735205</c:v>
                </c:pt>
                <c:pt idx="5370">
                  <c:v>448.1363072926227</c:v>
                </c:pt>
                <c:pt idx="5371">
                  <c:v>445.7316922301761</c:v>
                </c:pt>
                <c:pt idx="5372">
                  <c:v>443.3454603912532</c:v>
                </c:pt>
                <c:pt idx="5373">
                  <c:v>440.977441605498</c:v>
                </c:pt>
                <c:pt idx="5374">
                  <c:v>438.6274674113758</c:v>
                </c:pt>
                <c:pt idx="5375">
                  <c:v>436.2953710404817</c:v>
                </c:pt>
                <c:pt idx="5376">
                  <c:v>433.9809874019183</c:v>
                </c:pt>
                <c:pt idx="5377">
                  <c:v>431.6841530666741</c:v>
                </c:pt>
                <c:pt idx="5378">
                  <c:v>429.4047062521068</c:v>
                </c:pt>
                <c:pt idx="5379">
                  <c:v>427.1424868064664</c:v>
                </c:pt>
                <c:pt idx="5380">
                  <c:v>424.8973361934723</c:v>
                </c:pt>
                <c:pt idx="5381">
                  <c:v>422.6690974769911</c:v>
                </c:pt>
                <c:pt idx="5382">
                  <c:v>420.4576153057342</c:v>
                </c:pt>
                <c:pt idx="5383">
                  <c:v>418.262735898078</c:v>
                </c:pt>
                <c:pt idx="5384">
                  <c:v>416.084307026935</c:v>
                </c:pt>
                <c:pt idx="5385">
                  <c:v>413.9221780046882</c:v>
                </c:pt>
                <c:pt idx="5386">
                  <c:v>411.7761996682601</c:v>
                </c:pt>
                <c:pt idx="5387">
                  <c:v>409.646224364187</c:v>
                </c:pt>
                <c:pt idx="5388">
                  <c:v>407.5321059338626</c:v>
                </c:pt>
                <c:pt idx="5389">
                  <c:v>405.4336996988093</c:v>
                </c:pt>
                <c:pt idx="5390">
                  <c:v>403.3508624460532</c:v>
                </c:pt>
                <c:pt idx="5391">
                  <c:v>401.2834524136271</c:v>
                </c:pt>
                <c:pt idx="5392">
                  <c:v>399.2313292760876</c:v>
                </c:pt>
                <c:pt idx="5393">
                  <c:v>397.1943541302335</c:v>
                </c:pt>
                <c:pt idx="5394">
                  <c:v>395.1723894808186</c:v>
                </c:pt>
                <c:pt idx="5395">
                  <c:v>393.1652992264298</c:v>
                </c:pt>
                <c:pt idx="5396">
                  <c:v>391.1729486454437</c:v>
                </c:pt>
                <c:pt idx="5397">
                  <c:v>389.1952043820619</c:v>
                </c:pt>
                <c:pt idx="5398">
                  <c:v>387.2319344325012</c:v>
                </c:pt>
                <c:pt idx="5399">
                  <c:v>385.2830081312352</c:v>
                </c:pt>
                <c:pt idx="5400">
                  <c:v>383.3482961373365</c:v>
                </c:pt>
                <c:pt idx="5401">
                  <c:v>381.4276704209917</c:v>
                </c:pt>
                <c:pt idx="5402">
                  <c:v>379.5210042500408</c:v>
                </c:pt>
                <c:pt idx="5403">
                  <c:v>377.6281721766675</c:v>
                </c:pt>
                <c:pt idx="5404">
                  <c:v>375.7490500241813</c:v>
                </c:pt>
                <c:pt idx="5405">
                  <c:v>373.8835148739063</c:v>
                </c:pt>
                <c:pt idx="5406">
                  <c:v>372.0314450521948</c:v>
                </c:pt>
                <c:pt idx="5407">
                  <c:v>370.1927201175211</c:v>
                </c:pt>
                <c:pt idx="5408">
                  <c:v>368.3672208477061</c:v>
                </c:pt>
                <c:pt idx="5409">
                  <c:v>366.5548292272289</c:v>
                </c:pt>
                <c:pt idx="5410">
                  <c:v>364.7554284346807</c:v>
                </c:pt>
                <c:pt idx="5411">
                  <c:v>362.968902830286</c:v>
                </c:pt>
                <c:pt idx="5412">
                  <c:v>361.1951379435596</c:v>
                </c:pt>
                <c:pt idx="5413">
                  <c:v>359.4340204610827</c:v>
                </c:pt>
                <c:pt idx="5414">
                  <c:v>357.6854382143399</c:v>
                </c:pt>
                <c:pt idx="5415">
                  <c:v>355.949280167728</c:v>
                </c:pt>
                <c:pt idx="5416">
                  <c:v>354.2254364066215</c:v>
                </c:pt>
                <c:pt idx="5417">
                  <c:v>352.5137981255776</c:v>
                </c:pt>
                <c:pt idx="5418">
                  <c:v>350.8142576166445</c:v>
                </c:pt>
                <c:pt idx="5419">
                  <c:v>349.1267082577602</c:v>
                </c:pt>
                <c:pt idx="5420">
                  <c:v>347.4510445012849</c:v>
                </c:pt>
                <c:pt idx="5421">
                  <c:v>345.7871618626316</c:v>
                </c:pt>
                <c:pt idx="5422">
                  <c:v>344.1349569089847</c:v>
                </c:pt>
                <c:pt idx="5423">
                  <c:v>342.4943272481718</c:v>
                </c:pt>
                <c:pt idx="5424">
                  <c:v>340.8651715175924</c:v>
                </c:pt>
                <c:pt idx="5425">
                  <c:v>339.2473893732817</c:v>
                </c:pt>
                <c:pt idx="5426">
                  <c:v>337.6408814790785</c:v>
                </c:pt>
                <c:pt idx="5427">
                  <c:v>336.0455494958862</c:v>
                </c:pt>
                <c:pt idx="5428">
                  <c:v>334.4612960710651</c:v>
                </c:pt>
                <c:pt idx="5429">
                  <c:v>332.8880248278805</c:v>
                </c:pt>
                <c:pt idx="5430">
                  <c:v>331.3256403551258</c:v>
                </c:pt>
                <c:pt idx="5431">
                  <c:v>329.7740481967725</c:v>
                </c:pt>
                <c:pt idx="5432">
                  <c:v>328.2331548417913</c:v>
                </c:pt>
                <c:pt idx="5433">
                  <c:v>326.702867714027</c:v>
                </c:pt>
                <c:pt idx="5434">
                  <c:v>325.1830951622026</c:v>
                </c:pt>
                <c:pt idx="5435">
                  <c:v>323.673746450007</c:v>
                </c:pt>
                <c:pt idx="5436">
                  <c:v>322.1747317463089</c:v>
                </c:pt>
                <c:pt idx="5437">
                  <c:v>320.6859621154389</c:v>
                </c:pt>
                <c:pt idx="5438">
                  <c:v>319.2073495075979</c:v>
                </c:pt>
                <c:pt idx="5439">
                  <c:v>317.7388067493434</c:v>
                </c:pt>
                <c:pt idx="5440">
                  <c:v>316.2802475341993</c:v>
                </c:pt>
                <c:pt idx="5441">
                  <c:v>314.8315864133306</c:v>
                </c:pt>
                <c:pt idx="5442">
                  <c:v>313.392738786352</c:v>
                </c:pt>
                <c:pt idx="5443">
                  <c:v>311.9636208921958</c:v>
                </c:pt>
                <c:pt idx="5444">
                  <c:v>310.5441498000978</c:v>
                </c:pt>
                <c:pt idx="5445">
                  <c:v>309.1342434006887</c:v>
                </c:pt>
                <c:pt idx="5446">
                  <c:v>307.7338203971385</c:v>
                </c:pt>
                <c:pt idx="5447">
                  <c:v>306.3428002964415</c:v>
                </c:pt>
                <c:pt idx="5448">
                  <c:v>304.9611034007598</c:v>
                </c:pt>
                <c:pt idx="5449">
                  <c:v>303.5886507988749</c:v>
                </c:pt>
                <c:pt idx="5450">
                  <c:v>302.2253643577305</c:v>
                </c:pt>
                <c:pt idx="5451">
                  <c:v>300.8711667140525</c:v>
                </c:pt>
                <c:pt idx="5452">
                  <c:v>299.5259812660772</c:v>
                </c:pt>
                <c:pt idx="5453">
                  <c:v>298.1897321653553</c:v>
                </c:pt>
                <c:pt idx="5454">
                  <c:v>296.8623443086497</c:v>
                </c:pt>
                <c:pt idx="5455">
                  <c:v>295.5437433299165</c:v>
                </c:pt>
                <c:pt idx="5456">
                  <c:v>294.2338555923729</c:v>
                </c:pt>
                <c:pt idx="5457">
                  <c:v>292.9326081806655</c:v>
                </c:pt>
                <c:pt idx="5458">
                  <c:v>291.6399288930944</c:v>
                </c:pt>
                <c:pt idx="5459">
                  <c:v>290.3557462339461</c:v>
                </c:pt>
                <c:pt idx="5460">
                  <c:v>289.0799894059097</c:v>
                </c:pt>
                <c:pt idx="5461">
                  <c:v>287.8125883025545</c:v>
                </c:pt>
                <c:pt idx="5462">
                  <c:v>286.5534735009164</c:v>
                </c:pt>
                <c:pt idx="5463">
                  <c:v>285.3025762541427</c:v>
                </c:pt>
                <c:pt idx="5464">
                  <c:v>284.0598284842367</c:v>
                </c:pt>
                <c:pt idx="5465">
                  <c:v>282.8251627748648</c:v>
                </c:pt>
                <c:pt idx="5466">
                  <c:v>281.5985123642582</c:v>
                </c:pt>
                <c:pt idx="5467">
                  <c:v>280.3798111381786</c:v>
                </c:pt>
                <c:pt idx="5468">
                  <c:v>279.1689936229745</c:v>
                </c:pt>
                <c:pt idx="5469">
                  <c:v>277.965994978703</c:v>
                </c:pt>
                <c:pt idx="5470">
                  <c:v>276.770750992335</c:v>
                </c:pt>
                <c:pt idx="5471">
                  <c:v>275.5831980710308</c:v>
                </c:pt>
                <c:pt idx="5472">
                  <c:v>274.4032732354974</c:v>
                </c:pt>
                <c:pt idx="5473">
                  <c:v>273.2309141134046</c:v>
                </c:pt>
                <c:pt idx="5474">
                  <c:v>272.0660589328976</c:v>
                </c:pt>
                <c:pt idx="5475">
                  <c:v>270.9086465161616</c:v>
                </c:pt>
                <c:pt idx="5476">
                  <c:v>269.758616273057</c:v>
                </c:pt>
                <c:pt idx="5477">
                  <c:v>268.6159081948481</c:v>
                </c:pt>
                <c:pt idx="5478">
                  <c:v>267.4804628479748</c:v>
                </c:pt>
                <c:pt idx="5479">
                  <c:v>266.3522213679144</c:v>
                </c:pt>
                <c:pt idx="5480">
                  <c:v>265.2311254530952</c:v>
                </c:pt>
                <c:pt idx="5481">
                  <c:v>264.1171173588867</c:v>
                </c:pt>
                <c:pt idx="5482">
                  <c:v>263.0101398916696</c:v>
                </c:pt>
                <c:pt idx="5483">
                  <c:v>261.9101364029431</c:v>
                </c:pt>
                <c:pt idx="5484">
                  <c:v>260.8170507835159</c:v>
                </c:pt>
                <c:pt idx="5485">
                  <c:v>259.7308274577695</c:v>
                </c:pt>
                <c:pt idx="5486">
                  <c:v>258.6514113779746</c:v>
                </c:pt>
                <c:pt idx="5487">
                  <c:v>257.5787480186635</c:v>
                </c:pt>
                <c:pt idx="5488">
                  <c:v>256.5127833710848</c:v>
                </c:pt>
                <c:pt idx="5489">
                  <c:v>255.4534639377155</c:v>
                </c:pt>
                <c:pt idx="5490">
                  <c:v>254.400736726812</c:v>
                </c:pt>
                <c:pt idx="5491">
                  <c:v>253.3545492470611</c:v>
                </c:pt>
                <c:pt idx="5492">
                  <c:v>252.3148495022613</c:v>
                </c:pt>
                <c:pt idx="5493">
                  <c:v>251.281585986069</c:v>
                </c:pt>
                <c:pt idx="5494">
                  <c:v>250.2547076768218</c:v>
                </c:pt>
                <c:pt idx="5495">
                  <c:v>249.2341640323878</c:v>
                </c:pt>
                <c:pt idx="5496">
                  <c:v>248.2199049851102</c:v>
                </c:pt>
                <c:pt idx="5497">
                  <c:v>247.2118809367768</c:v>
                </c:pt>
                <c:pt idx="5498">
                  <c:v>246.210042753665</c:v>
                </c:pt>
                <c:pt idx="5499">
                  <c:v>245.2143417616391</c:v>
                </c:pt>
                <c:pt idx="5500">
                  <c:v>244.2247297412957</c:v>
                </c:pt>
                <c:pt idx="5501">
                  <c:v>243.2411589231716</c:v>
                </c:pt>
                <c:pt idx="5502">
                  <c:v>242.263581983004</c:v>
                </c:pt>
                <c:pt idx="5503">
                  <c:v>241.2919520370416</c:v>
                </c:pt>
                <c:pt idx="5504">
                  <c:v>240.3262226374123</c:v>
                </c:pt>
                <c:pt idx="5505">
                  <c:v>239.3663477675337</c:v>
                </c:pt>
                <c:pt idx="5506">
                  <c:v>238.4122818375958</c:v>
                </c:pt>
                <c:pt idx="5507">
                  <c:v>237.4639796800721</c:v>
                </c:pt>
                <c:pt idx="5508">
                  <c:v>236.521396545291</c:v>
                </c:pt>
                <c:pt idx="5509">
                  <c:v>235.5844880970631</c:v>
                </c:pt>
                <c:pt idx="5510">
                  <c:v>234.653210408339</c:v>
                </c:pt>
                <c:pt idx="5511">
                  <c:v>233.7275199569434</c:v>
                </c:pt>
                <c:pt idx="5512">
                  <c:v>232.8073736213354</c:v>
                </c:pt>
                <c:pt idx="5513">
                  <c:v>231.892728676423</c:v>
                </c:pt>
                <c:pt idx="5514">
                  <c:v>230.9835427894266</c:v>
                </c:pt>
                <c:pt idx="5515">
                  <c:v>230.0797740157875</c:v>
                </c:pt>
                <c:pt idx="5516">
                  <c:v>229.1813807951254</c:v>
                </c:pt>
                <c:pt idx="5517">
                  <c:v>228.2883219472379</c:v>
                </c:pt>
                <c:pt idx="5518">
                  <c:v>227.4005566681442</c:v>
                </c:pt>
                <c:pt idx="5519">
                  <c:v>226.5180445261762</c:v>
                </c:pt>
                <c:pt idx="5520">
                  <c:v>225.6407454581155</c:v>
                </c:pt>
                <c:pt idx="5521">
                  <c:v>224.7686197653669</c:v>
                </c:pt>
                <c:pt idx="5522">
                  <c:v>223.9016281101834</c:v>
                </c:pt>
                <c:pt idx="5523">
                  <c:v>223.0397315119301</c:v>
                </c:pt>
                <c:pt idx="5524">
                  <c:v>222.182891343379</c:v>
                </c:pt>
                <c:pt idx="5525">
                  <c:v>221.3310693270749</c:v>
                </c:pt>
                <c:pt idx="5526">
                  <c:v>220.4842275317069</c:v>
                </c:pt>
                <c:pt idx="5527">
                  <c:v>219.6423283685402</c:v>
                </c:pt>
                <c:pt idx="5528">
                  <c:v>218.8053345878962</c:v>
                </c:pt>
                <c:pt idx="5529">
                  <c:v>217.9732092756408</c:v>
                </c:pt>
                <c:pt idx="5530">
                  <c:v>217.145915849754</c:v>
                </c:pt>
                <c:pt idx="5531">
                  <c:v>216.3234180569017</c:v>
                </c:pt>
                <c:pt idx="5532">
                  <c:v>215.5056799690591</c:v>
                </c:pt>
                <c:pt idx="5533">
                  <c:v>214.6926659801896</c:v>
                </c:pt>
                <c:pt idx="5534">
                  <c:v>213.884340802922</c:v>
                </c:pt>
                <c:pt idx="5535">
                  <c:v>213.0806694653074</c:v>
                </c:pt>
                <c:pt idx="5536">
                  <c:v>212.2816173075799</c:v>
                </c:pt>
                <c:pt idx="5537">
                  <c:v>211.4871499789716</c:v>
                </c:pt>
                <c:pt idx="5538">
                  <c:v>210.6972334345568</c:v>
                </c:pt>
                <c:pt idx="5539">
                  <c:v>209.9118339321313</c:v>
                </c:pt>
                <c:pt idx="5540">
                  <c:v>209.130918029133</c:v>
                </c:pt>
                <c:pt idx="5541">
                  <c:v>208.3544525795815</c:v>
                </c:pt>
                <c:pt idx="5542">
                  <c:v>207.5824047310717</c:v>
                </c:pt>
                <c:pt idx="5543">
                  <c:v>206.8147419217909</c:v>
                </c:pt>
                <c:pt idx="5544">
                  <c:v>206.0514318775614</c:v>
                </c:pt>
                <c:pt idx="5545">
                  <c:v>205.2924426089339</c:v>
                </c:pt>
                <c:pt idx="5546">
                  <c:v>204.5377424082967</c:v>
                </c:pt>
                <c:pt idx="5547">
                  <c:v>203.7872998470277</c:v>
                </c:pt>
                <c:pt idx="5548">
                  <c:v>203.0410837726769</c:v>
                </c:pt>
                <c:pt idx="5549">
                  <c:v>202.2990633061672</c:v>
                </c:pt>
                <c:pt idx="5550">
                  <c:v>201.5612078390542</c:v>
                </c:pt>
                <c:pt idx="5551">
                  <c:v>200.827487030782</c:v>
                </c:pt>
                <c:pt idx="5552">
                  <c:v>200.0978708059984</c:v>
                </c:pt>
                <c:pt idx="5553">
                  <c:v>199.3723293518847</c:v>
                </c:pt>
                <c:pt idx="5554">
                  <c:v>198.6508331155126</c:v>
                </c:pt>
                <c:pt idx="5555">
                  <c:v>197.9333528012483</c:v>
                </c:pt>
                <c:pt idx="5556">
                  <c:v>197.2198593681624</c:v>
                </c:pt>
                <c:pt idx="5557">
                  <c:v>196.5103240274895</c:v>
                </c:pt>
                <c:pt idx="5558">
                  <c:v>195.8047182400944</c:v>
                </c:pt>
                <c:pt idx="5559">
                  <c:v>195.1030137139896</c:v>
                </c:pt>
                <c:pt idx="5560">
                  <c:v>194.4051824018603</c:v>
                </c:pt>
                <c:pt idx="5561">
                  <c:v>193.7111964986291</c:v>
                </c:pt>
                <c:pt idx="5562">
                  <c:v>193.02102843904</c:v>
                </c:pt>
                <c:pt idx="5563">
                  <c:v>192.3346508952781</c:v>
                </c:pt>
                <c:pt idx="5564">
                  <c:v>191.6520367746031</c:v>
                </c:pt>
                <c:pt idx="5565">
                  <c:v>190.9731592170211</c:v>
                </c:pt>
                <c:pt idx="5566">
                  <c:v>190.2979915929718</c:v>
                </c:pt>
                <c:pt idx="5567">
                  <c:v>189.6265075010532</c:v>
                </c:pt>
                <c:pt idx="5568">
                  <c:v>188.9586807657529</c:v>
                </c:pt>
                <c:pt idx="5569">
                  <c:v>188.2944854352267</c:v>
                </c:pt>
                <c:pt idx="5570">
                  <c:v>187.6338957790833</c:v>
                </c:pt>
                <c:pt idx="5571">
                  <c:v>186.9768862862018</c:v>
                </c:pt>
                <c:pt idx="5572">
                  <c:v>186.3234316625747</c:v>
                </c:pt>
                <c:pt idx="5573">
                  <c:v>185.6735068291622</c:v>
                </c:pt>
                <c:pt idx="5574">
                  <c:v>185.0270869197942</c:v>
                </c:pt>
                <c:pt idx="5575">
                  <c:v>184.384147279065</c:v>
                </c:pt>
                <c:pt idx="5576">
                  <c:v>183.7446634602759</c:v>
                </c:pt>
                <c:pt idx="5577">
                  <c:v>183.1086112233864</c:v>
                </c:pt>
                <c:pt idx="5578">
                  <c:v>182.4759665329907</c:v>
                </c:pt>
                <c:pt idx="5579">
                  <c:v>181.8467055563231</c:v>
                </c:pt>
                <c:pt idx="5580">
                  <c:v>181.2208046612737</c:v>
                </c:pt>
                <c:pt idx="5581">
                  <c:v>180.5982404144326</c:v>
                </c:pt>
                <c:pt idx="5582">
                  <c:v>179.9789895791583</c:v>
                </c:pt>
                <c:pt idx="5583">
                  <c:v>179.3630291136541</c:v>
                </c:pt>
                <c:pt idx="5584">
                  <c:v>178.7503361690857</c:v>
                </c:pt>
                <c:pt idx="5585">
                  <c:v>178.1408880876991</c:v>
                </c:pt>
                <c:pt idx="5586">
                  <c:v>177.5346624009663</c:v>
                </c:pt>
                <c:pt idx="5587">
                  <c:v>176.9316368277627</c:v>
                </c:pt>
                <c:pt idx="5588">
                  <c:v>176.3317892725433</c:v>
                </c:pt>
                <c:pt idx="5589">
                  <c:v>175.7350978235543</c:v>
                </c:pt>
                <c:pt idx="5590">
                  <c:v>175.1415407510549</c:v>
                </c:pt>
                <c:pt idx="5591">
                  <c:v>174.5510965055692</c:v>
                </c:pt>
                <c:pt idx="5592">
                  <c:v>173.9637437161405</c:v>
                </c:pt>
                <c:pt idx="5593">
                  <c:v>173.3794611886197</c:v>
                </c:pt>
                <c:pt idx="5594">
                  <c:v>172.7982279039697</c:v>
                </c:pt>
                <c:pt idx="5595">
                  <c:v>172.2200230165761</c:v>
                </c:pt>
                <c:pt idx="5596">
                  <c:v>171.6448258525874</c:v>
                </c:pt>
                <c:pt idx="5597">
                  <c:v>171.0726159082756</c:v>
                </c:pt>
                <c:pt idx="5598">
                  <c:v>170.5033728483993</c:v>
                </c:pt>
                <c:pt idx="5599">
                  <c:v>169.9370765046034</c:v>
                </c:pt>
                <c:pt idx="5600">
                  <c:v>169.3737068738204</c:v>
                </c:pt>
                <c:pt idx="5601">
                  <c:v>168.8132441166983</c:v>
                </c:pt>
                <c:pt idx="5602">
                  <c:v>168.2556685560382</c:v>
                </c:pt>
                <c:pt idx="5603">
                  <c:v>167.7009606752528</c:v>
                </c:pt>
                <c:pt idx="5604">
                  <c:v>167.1491011168467</c:v>
                </c:pt>
                <c:pt idx="5605">
                  <c:v>166.600070680899</c:v>
                </c:pt>
                <c:pt idx="5606">
                  <c:v>166.0538503235757</c:v>
                </c:pt>
                <c:pt idx="5607">
                  <c:v>165.5104211556485</c:v>
                </c:pt>
                <c:pt idx="5608">
                  <c:v>164.9697644410355</c:v>
                </c:pt>
                <c:pt idx="5609">
                  <c:v>164.4318615953533</c:v>
                </c:pt>
                <c:pt idx="5610">
                  <c:v>163.8966941844878</c:v>
                </c:pt>
                <c:pt idx="5611">
                  <c:v>163.3642439231766</c:v>
                </c:pt>
                <c:pt idx="5612">
                  <c:v>162.8344926736106</c:v>
                </c:pt>
                <c:pt idx="5613">
                  <c:v>162.3074224440459</c:v>
                </c:pt>
                <c:pt idx="5614">
                  <c:v>161.7830153874343</c:v>
                </c:pt>
                <c:pt idx="5615">
                  <c:v>161.2612538000625</c:v>
                </c:pt>
                <c:pt idx="5616">
                  <c:v>160.7421201202184</c:v>
                </c:pt>
                <c:pt idx="5617">
                  <c:v>160.2255969268496</c:v>
                </c:pt>
                <c:pt idx="5618">
                  <c:v>159.7116669382661</c:v>
                </c:pt>
                <c:pt idx="5619">
                  <c:v>159.2003130108211</c:v>
                </c:pt>
                <c:pt idx="5620">
                  <c:v>158.6915181376365</c:v>
                </c:pt>
                <c:pt idx="5621">
                  <c:v>158.1852654473295</c:v>
                </c:pt>
                <c:pt idx="5622">
                  <c:v>157.6815382027457</c:v>
                </c:pt>
                <c:pt idx="5623">
                  <c:v>157.1803197997159</c:v>
                </c:pt>
                <c:pt idx="5624">
                  <c:v>156.681593765825</c:v>
                </c:pt>
                <c:pt idx="5625">
                  <c:v>156.1853437591862</c:v>
                </c:pt>
                <c:pt idx="5626">
                  <c:v>155.6915535672375</c:v>
                </c:pt>
                <c:pt idx="5627">
                  <c:v>155.2002071055416</c:v>
                </c:pt>
                <c:pt idx="5628">
                  <c:v>154.7112884166088</c:v>
                </c:pt>
                <c:pt idx="5629">
                  <c:v>154.2247816687185</c:v>
                </c:pt>
                <c:pt idx="5630">
                  <c:v>153.7406711547675</c:v>
                </c:pt>
                <c:pt idx="5631">
                  <c:v>153.2589412911224</c:v>
                </c:pt>
                <c:pt idx="5632">
                  <c:v>152.7795766164813</c:v>
                </c:pt>
                <c:pt idx="5633">
                  <c:v>152.3025617907549</c:v>
                </c:pt>
                <c:pt idx="5634">
                  <c:v>151.8278815939523</c:v>
                </c:pt>
                <c:pt idx="5635">
                  <c:v>151.3555209250866</c:v>
                </c:pt>
                <c:pt idx="5636">
                  <c:v>150.8854648010788</c:v>
                </c:pt>
                <c:pt idx="5637">
                  <c:v>150.4176983556867</c:v>
                </c:pt>
                <c:pt idx="5638">
                  <c:v>149.9522068384389</c:v>
                </c:pt>
                <c:pt idx="5639">
                  <c:v>149.4889756135749</c:v>
                </c:pt>
                <c:pt idx="5640">
                  <c:v>149.0279901590094</c:v>
                </c:pt>
                <c:pt idx="5641">
                  <c:v>148.5692360652887</c:v>
                </c:pt>
                <c:pt idx="5642">
                  <c:v>148.1126990345779</c:v>
                </c:pt>
                <c:pt idx="5643">
                  <c:v>147.6583648796425</c:v>
                </c:pt>
                <c:pt idx="5644">
                  <c:v>147.2062195228488</c:v>
                </c:pt>
                <c:pt idx="5645">
                  <c:v>146.7562489951714</c:v>
                </c:pt>
                <c:pt idx="5646">
                  <c:v>146.308439435214</c:v>
                </c:pt>
                <c:pt idx="5647">
                  <c:v>145.8627770882369</c:v>
                </c:pt>
                <c:pt idx="5648">
                  <c:v>145.4192483051935</c:v>
                </c:pt>
                <c:pt idx="5649">
                  <c:v>144.9778395417843</c:v>
                </c:pt>
                <c:pt idx="5650">
                  <c:v>144.5385373575074</c:v>
                </c:pt>
                <c:pt idx="5651">
                  <c:v>144.1013284147339</c:v>
                </c:pt>
                <c:pt idx="5652">
                  <c:v>143.6661994777795</c:v>
                </c:pt>
                <c:pt idx="5653">
                  <c:v>143.2331374119962</c:v>
                </c:pt>
                <c:pt idx="5654">
                  <c:v>142.8021291828616</c:v>
                </c:pt>
                <c:pt idx="5655">
                  <c:v>142.3731618550922</c:v>
                </c:pt>
                <c:pt idx="5656">
                  <c:v>141.9462225917489</c:v>
                </c:pt>
                <c:pt idx="5657">
                  <c:v>141.5212986533681</c:v>
                </c:pt>
                <c:pt idx="5658">
                  <c:v>141.0983773970896</c:v>
                </c:pt>
                <c:pt idx="5659">
                  <c:v>140.6774462757958</c:v>
                </c:pt>
                <c:pt idx="5660">
                  <c:v>140.258492837267</c:v>
                </c:pt>
                <c:pt idx="5661">
                  <c:v>139.8415047233315</c:v>
                </c:pt>
                <c:pt idx="5662">
                  <c:v>139.4264696690426</c:v>
                </c:pt>
                <c:pt idx="5663">
                  <c:v>139.0133755018409</c:v>
                </c:pt>
                <c:pt idx="5664">
                  <c:v>138.6022101407485</c:v>
                </c:pt>
                <c:pt idx="5665">
                  <c:v>138.1929615955566</c:v>
                </c:pt>
                <c:pt idx="5666">
                  <c:v>137.7856179660214</c:v>
                </c:pt>
                <c:pt idx="5667">
                  <c:v>137.3801674410776</c:v>
                </c:pt>
                <c:pt idx="5668">
                  <c:v>136.9765982980509</c:v>
                </c:pt>
                <c:pt idx="5669">
                  <c:v>136.5748989018823</c:v>
                </c:pt>
                <c:pt idx="5670">
                  <c:v>136.1750577043572</c:v>
                </c:pt>
                <c:pt idx="5671">
                  <c:v>135.7770632433474</c:v>
                </c:pt>
                <c:pt idx="5672">
                  <c:v>135.3809041420564</c:v>
                </c:pt>
                <c:pt idx="5673">
                  <c:v>134.9865691082716</c:v>
                </c:pt>
                <c:pt idx="5674">
                  <c:v>134.5940469336277</c:v>
                </c:pt>
                <c:pt idx="5675">
                  <c:v>134.203326492876</c:v>
                </c:pt>
                <c:pt idx="5676">
                  <c:v>133.8143967431575</c:v>
                </c:pt>
                <c:pt idx="5677">
                  <c:v>133.427246723289</c:v>
                </c:pt>
                <c:pt idx="5678">
                  <c:v>133.0418655530518</c:v>
                </c:pt>
                <c:pt idx="5679">
                  <c:v>132.6582424324903</c:v>
                </c:pt>
                <c:pt idx="5680">
                  <c:v>132.2763666412138</c:v>
                </c:pt>
                <c:pt idx="5681">
                  <c:v>131.8962275377111</c:v>
                </c:pt>
                <c:pt idx="5682">
                  <c:v>131.5178145586657</c:v>
                </c:pt>
                <c:pt idx="5683">
                  <c:v>131.1411172182803</c:v>
                </c:pt>
                <c:pt idx="5684">
                  <c:v>130.7661251076137</c:v>
                </c:pt>
                <c:pt idx="5685">
                  <c:v>130.3928278939095</c:v>
                </c:pt>
                <c:pt idx="5686">
                  <c:v>130.0212153199473</c:v>
                </c:pt>
                <c:pt idx="5687">
                  <c:v>129.6512772033935</c:v>
                </c:pt>
                <c:pt idx="5688">
                  <c:v>129.2830034361532</c:v>
                </c:pt>
                <c:pt idx="5689">
                  <c:v>128.9163839837405</c:v>
                </c:pt>
                <c:pt idx="5690">
                  <c:v>128.5514088846442</c:v>
                </c:pt>
                <c:pt idx="5691">
                  <c:v>128.1880682497034</c:v>
                </c:pt>
                <c:pt idx="5692">
                  <c:v>127.8263522614935</c:v>
                </c:pt>
                <c:pt idx="5693">
                  <c:v>127.4662511737085</c:v>
                </c:pt>
                <c:pt idx="5694">
                  <c:v>127.1077553105611</c:v>
                </c:pt>
                <c:pt idx="5695">
                  <c:v>126.7508550661785</c:v>
                </c:pt>
                <c:pt idx="5696">
                  <c:v>126.3955409040094</c:v>
                </c:pt>
                <c:pt idx="5697">
                  <c:v>126.0418033562361</c:v>
                </c:pt>
                <c:pt idx="5698">
                  <c:v>125.6896330231919</c:v>
                </c:pt>
                <c:pt idx="5699">
                  <c:v>125.3390205727829</c:v>
                </c:pt>
                <c:pt idx="5700">
                  <c:v>124.9899567399175</c:v>
                </c:pt>
                <c:pt idx="5701">
                  <c:v>124.6424323259404</c:v>
                </c:pt>
                <c:pt idx="5702">
                  <c:v>124.2964381980723</c:v>
                </c:pt>
                <c:pt idx="5703">
                  <c:v>123.9519652888533</c:v>
                </c:pt>
                <c:pt idx="5704">
                  <c:v>123.6090045955972</c:v>
                </c:pt>
                <c:pt idx="5705">
                  <c:v>123.2675471798416</c:v>
                </c:pt>
                <c:pt idx="5706">
                  <c:v>122.9275841668145</c:v>
                </c:pt>
                <c:pt idx="5707">
                  <c:v>122.5891067448953</c:v>
                </c:pt>
                <c:pt idx="5708">
                  <c:v>122.2521061650896</c:v>
                </c:pt>
                <c:pt idx="5709">
                  <c:v>121.9165737405052</c:v>
                </c:pt>
                <c:pt idx="5710">
                  <c:v>121.5825008458293</c:v>
                </c:pt>
                <c:pt idx="5711">
                  <c:v>121.2498789168208</c:v>
                </c:pt>
                <c:pt idx="5712">
                  <c:v>120.9186994497982</c:v>
                </c:pt>
                <c:pt idx="5713">
                  <c:v>120.5889540011349</c:v>
                </c:pt>
                <c:pt idx="5714">
                  <c:v>120.2606341867629</c:v>
                </c:pt>
                <c:pt idx="5715">
                  <c:v>119.9337316816763</c:v>
                </c:pt>
                <c:pt idx="5716">
                  <c:v>119.6082382194425</c:v>
                </c:pt>
                <c:pt idx="5717">
                  <c:v>119.2841455917159</c:v>
                </c:pt>
                <c:pt idx="5718">
                  <c:v>118.9614456477611</c:v>
                </c:pt>
                <c:pt idx="5719">
                  <c:v>118.6401302939727</c:v>
                </c:pt>
                <c:pt idx="5720">
                  <c:v>118.3201914934058</c:v>
                </c:pt>
                <c:pt idx="5721">
                  <c:v>118.0016212653125</c:v>
                </c:pt>
                <c:pt idx="5722">
                  <c:v>117.6844116846719</c:v>
                </c:pt>
                <c:pt idx="5723">
                  <c:v>117.3685548817413</c:v>
                </c:pt>
                <c:pt idx="5724">
                  <c:v>117.0540430415957</c:v>
                </c:pt>
                <c:pt idx="5725">
                  <c:v>116.7408684036803</c:v>
                </c:pt>
                <c:pt idx="5726">
                  <c:v>116.4290232613669</c:v>
                </c:pt>
                <c:pt idx="5727">
                  <c:v>116.1184999615119</c:v>
                </c:pt>
                <c:pt idx="5728">
                  <c:v>115.8092909040191</c:v>
                </c:pt>
                <c:pt idx="5729">
                  <c:v>115.5013885414085</c:v>
                </c:pt>
                <c:pt idx="5730">
                  <c:v>115.1947853783839</c:v>
                </c:pt>
                <c:pt idx="5731">
                  <c:v>114.889473971415</c:v>
                </c:pt>
                <c:pt idx="5732">
                  <c:v>114.58544692831</c:v>
                </c:pt>
                <c:pt idx="5733">
                  <c:v>114.2826969078032</c:v>
                </c:pt>
                <c:pt idx="5734">
                  <c:v>113.9812166191414</c:v>
                </c:pt>
                <c:pt idx="5735">
                  <c:v>113.6809988216725</c:v>
                </c:pt>
                <c:pt idx="5736">
                  <c:v>113.3820363244446</c:v>
                </c:pt>
                <c:pt idx="5737">
                  <c:v>113.0843219858012</c:v>
                </c:pt>
                <c:pt idx="5738">
                  <c:v>112.7878487129875</c:v>
                </c:pt>
                <c:pt idx="5739">
                  <c:v>112.4926094617502</c:v>
                </c:pt>
                <c:pt idx="5740">
                  <c:v>112.1985972359555</c:v>
                </c:pt>
                <c:pt idx="5741">
                  <c:v>111.9058050871962</c:v>
                </c:pt>
                <c:pt idx="5742">
                  <c:v>111.61422611441</c:v>
                </c:pt>
                <c:pt idx="5743">
                  <c:v>111.3238534635032</c:v>
                </c:pt>
                <c:pt idx="5744">
                  <c:v>111.0346803269713</c:v>
                </c:pt>
                <c:pt idx="5745">
                  <c:v>110.7466999435277</c:v>
                </c:pt>
                <c:pt idx="5746">
                  <c:v>110.4599055977366</c:v>
                </c:pt>
                <c:pt idx="5747">
                  <c:v>110.1742906196432</c:v>
                </c:pt>
                <c:pt idx="5748">
                  <c:v>109.8898483844169</c:v>
                </c:pt>
                <c:pt idx="5749">
                  <c:v>109.6065723119874</c:v>
                </c:pt>
                <c:pt idx="5750">
                  <c:v>109.3244558666934</c:v>
                </c:pt>
                <c:pt idx="5751">
                  <c:v>109.043492556926</c:v>
                </c:pt>
                <c:pt idx="5752">
                  <c:v>108.7636759347846</c:v>
                </c:pt>
                <c:pt idx="5753">
                  <c:v>108.4849995957269</c:v>
                </c:pt>
                <c:pt idx="5754">
                  <c:v>108.2074571782292</c:v>
                </c:pt>
                <c:pt idx="5755">
                  <c:v>107.9310423634439</c:v>
                </c:pt>
                <c:pt idx="5756">
                  <c:v>107.6557488748661</c:v>
                </c:pt>
                <c:pt idx="5757">
                  <c:v>107.3815704779984</c:v>
                </c:pt>
                <c:pt idx="5758">
                  <c:v>107.1085009800217</c:v>
                </c:pt>
                <c:pt idx="5759">
                  <c:v>106.8365342294665</c:v>
                </c:pt>
                <c:pt idx="5760">
                  <c:v>106.5656641158911</c:v>
                </c:pt>
                <c:pt idx="5761">
                  <c:v>106.2958845695567</c:v>
                </c:pt>
                <c:pt idx="5762">
                  <c:v>106.027189561113</c:v>
                </c:pt>
                <c:pt idx="5763">
                  <c:v>105.7595731012794</c:v>
                </c:pt>
                <c:pt idx="5764">
                  <c:v>105.493029240534</c:v>
                </c:pt>
                <c:pt idx="5765">
                  <c:v>105.2275520688039</c:v>
                </c:pt>
                <c:pt idx="5766">
                  <c:v>104.9631357151567</c:v>
                </c:pt>
                <c:pt idx="5767">
                  <c:v>104.6997743474998</c:v>
                </c:pt>
                <c:pt idx="5768">
                  <c:v>104.4374621722728</c:v>
                </c:pt>
                <c:pt idx="5769">
                  <c:v>104.1761934341546</c:v>
                </c:pt>
                <c:pt idx="5770">
                  <c:v>103.9159624157661</c:v>
                </c:pt>
                <c:pt idx="5771">
                  <c:v>103.6567634373744</c:v>
                </c:pt>
                <c:pt idx="5772">
                  <c:v>103.3985908566032</c:v>
                </c:pt>
                <c:pt idx="5773">
                  <c:v>103.1414390681461</c:v>
                </c:pt>
                <c:pt idx="5774">
                  <c:v>102.8853025034791</c:v>
                </c:pt>
                <c:pt idx="5775">
                  <c:v>102.6301756305801</c:v>
                </c:pt>
                <c:pt idx="5776">
                  <c:v>102.3760529536455</c:v>
                </c:pt>
                <c:pt idx="5777">
                  <c:v>102.1229290128135</c:v>
                </c:pt>
                <c:pt idx="5778">
                  <c:v>101.8707983838906</c:v>
                </c:pt>
                <c:pt idx="5779">
                  <c:v>101.6196556780744</c:v>
                </c:pt>
                <c:pt idx="5780">
                  <c:v>101.369495541687</c:v>
                </c:pt>
                <c:pt idx="5781">
                  <c:v>101.1203126559056</c:v>
                </c:pt>
                <c:pt idx="5782">
                  <c:v>100.872101736497</c:v>
                </c:pt>
                <c:pt idx="5783">
                  <c:v>100.6248575335519</c:v>
                </c:pt>
                <c:pt idx="5784">
                  <c:v>100.3785748312277</c:v>
                </c:pt>
                <c:pt idx="5785">
                  <c:v>100.1332484474873</c:v>
                </c:pt>
                <c:pt idx="5786">
                  <c:v>99.88887323384368</c:v>
                </c:pt>
                <c:pt idx="5787">
                  <c:v>99.64544407510463</c:v>
                </c:pt>
                <c:pt idx="5788">
                  <c:v>99.40295588912198</c:v>
                </c:pt>
                <c:pt idx="5789">
                  <c:v>99.16140362654336</c:v>
                </c:pt>
                <c:pt idx="5790">
                  <c:v>98.92078227056057</c:v>
                </c:pt>
                <c:pt idx="5791">
                  <c:v>98.68108683666766</c:v>
                </c:pt>
                <c:pt idx="5792">
                  <c:v>98.44231237241763</c:v>
                </c:pt>
                <c:pt idx="5793">
                  <c:v>98.20445395718058</c:v>
                </c:pt>
                <c:pt idx="5794">
                  <c:v>97.96750670190592</c:v>
                </c:pt>
                <c:pt idx="5795">
                  <c:v>97.73146574888281</c:v>
                </c:pt>
                <c:pt idx="5796">
                  <c:v>97.49632627150977</c:v>
                </c:pt>
                <c:pt idx="5797">
                  <c:v>97.26208347405927</c:v>
                </c:pt>
                <c:pt idx="5798">
                  <c:v>97.02873259144714</c:v>
                </c:pt>
                <c:pt idx="5799">
                  <c:v>96.79626888900681</c:v>
                </c:pt>
                <c:pt idx="5800">
                  <c:v>96.56468766225821</c:v>
                </c:pt>
                <c:pt idx="5801">
                  <c:v>96.33398423668756</c:v>
                </c:pt>
                <c:pt idx="5802">
                  <c:v>96.10415396752262</c:v>
                </c:pt>
                <c:pt idx="5803">
                  <c:v>95.87519223951261</c:v>
                </c:pt>
                <c:pt idx="5804">
                  <c:v>95.64709446670832</c:v>
                </c:pt>
                <c:pt idx="5805">
                  <c:v>95.41985609224868</c:v>
                </c:pt>
                <c:pt idx="5806">
                  <c:v>95.19347258814001</c:v>
                </c:pt>
                <c:pt idx="5807">
                  <c:v>94.96793945505084</c:v>
                </c:pt>
                <c:pt idx="5808">
                  <c:v>94.74325222209211</c:v>
                </c:pt>
                <c:pt idx="5809">
                  <c:v>94.5194064466157</c:v>
                </c:pt>
                <c:pt idx="5810">
                  <c:v>94.29639771400035</c:v>
                </c:pt>
                <c:pt idx="5811">
                  <c:v>94.07422163744991</c:v>
                </c:pt>
                <c:pt idx="5812">
                  <c:v>93.8528738577884</c:v>
                </c:pt>
                <c:pt idx="5813">
                  <c:v>93.63235004325735</c:v>
                </c:pt>
                <c:pt idx="5814">
                  <c:v>93.41264588931568</c:v>
                </c:pt>
                <c:pt idx="5815">
                  <c:v>93.1937571184402</c:v>
                </c:pt>
                <c:pt idx="5816">
                  <c:v>92.9756794799306</c:v>
                </c:pt>
                <c:pt idx="5817">
                  <c:v>92.75840874971175</c:v>
                </c:pt>
                <c:pt idx="5818">
                  <c:v>92.54194073014008</c:v>
                </c:pt>
                <c:pt idx="5819">
                  <c:v>92.32627124981474</c:v>
                </c:pt>
                <c:pt idx="5820">
                  <c:v>92.11139616338276</c:v>
                </c:pt>
                <c:pt idx="5821">
                  <c:v>91.89731135135565</c:v>
                </c:pt>
                <c:pt idx="5822">
                  <c:v>91.68401271991522</c:v>
                </c:pt>
                <c:pt idx="5823">
                  <c:v>91.47149620073498</c:v>
                </c:pt>
                <c:pt idx="5824">
                  <c:v>91.25975775079219</c:v>
                </c:pt>
                <c:pt idx="5825">
                  <c:v>91.04879335218632</c:v>
                </c:pt>
                <c:pt idx="5826">
                  <c:v>90.83859901196024</c:v>
                </c:pt>
                <c:pt idx="5827">
                  <c:v>90.62917076191745</c:v>
                </c:pt>
                <c:pt idx="5828">
                  <c:v>90.42050465844652</c:v>
                </c:pt>
                <c:pt idx="5829">
                  <c:v>90.2125967823456</c:v>
                </c:pt>
                <c:pt idx="5830">
                  <c:v>90.00544323864486</c:v>
                </c:pt>
                <c:pt idx="5831">
                  <c:v>89.79904015643575</c:v>
                </c:pt>
                <c:pt idx="5832">
                  <c:v>89.59338368869933</c:v>
                </c:pt>
                <c:pt idx="5833">
                  <c:v>89.38847001213372</c:v>
                </c:pt>
                <c:pt idx="5834">
                  <c:v>89.18429532698683</c:v>
                </c:pt>
                <c:pt idx="5835">
                  <c:v>88.98085585688865</c:v>
                </c:pt>
                <c:pt idx="5836">
                  <c:v>88.77814784868509</c:v>
                </c:pt>
                <c:pt idx="5837">
                  <c:v>88.57616757227322</c:v>
                </c:pt>
                <c:pt idx="5838">
                  <c:v>88.37491132043888</c:v>
                </c:pt>
                <c:pt idx="5839">
                  <c:v>88.17437540869244</c:v>
                </c:pt>
                <c:pt idx="5840">
                  <c:v>87.97455617511086</c:v>
                </c:pt>
                <c:pt idx="5841">
                  <c:v>87.77544998017818</c:v>
                </c:pt>
                <c:pt idx="5842">
                  <c:v>87.57705320662502</c:v>
                </c:pt>
                <c:pt idx="5843">
                  <c:v>87.37936225927565</c:v>
                </c:pt>
                <c:pt idx="5844">
                  <c:v>87.18237356488986</c:v>
                </c:pt>
                <c:pt idx="5845">
                  <c:v>86.98608357201094</c:v>
                </c:pt>
                <c:pt idx="5846">
                  <c:v>86.79048875081199</c:v>
                </c:pt>
                <c:pt idx="5847">
                  <c:v>86.59558559294464</c:v>
                </c:pt>
                <c:pt idx="5848">
                  <c:v>86.40137061139023</c:v>
                </c:pt>
                <c:pt idx="5849">
                  <c:v>86.20784034030824</c:v>
                </c:pt>
                <c:pt idx="5850">
                  <c:v>86.01499133489082</c:v>
                </c:pt>
                <c:pt idx="5851">
                  <c:v>85.82282017121678</c:v>
                </c:pt>
                <c:pt idx="5852">
                  <c:v>85.63132344610403</c:v>
                </c:pt>
                <c:pt idx="5853">
                  <c:v>85.44049777696755</c:v>
                </c:pt>
                <c:pt idx="5854">
                  <c:v>85.25033980167593</c:v>
                </c:pt>
                <c:pt idx="5855">
                  <c:v>85.06084617840988</c:v>
                </c:pt>
                <c:pt idx="5856">
                  <c:v>84.87201358552139</c:v>
                </c:pt>
                <c:pt idx="5857">
                  <c:v>84.68383872139476</c:v>
                </c:pt>
                <c:pt idx="5858">
                  <c:v>84.49631830430987</c:v>
                </c:pt>
                <c:pt idx="5859">
                  <c:v>84.30944907230064</c:v>
                </c:pt>
                <c:pt idx="5860">
                  <c:v>84.12322778302477</c:v>
                </c:pt>
                <c:pt idx="5861">
                  <c:v>83.93765121362553</c:v>
                </c:pt>
                <c:pt idx="5862">
                  <c:v>83.75271616059847</c:v>
                </c:pt>
                <c:pt idx="5863">
                  <c:v>83.5684194396605</c:v>
                </c:pt>
                <c:pt idx="5864">
                  <c:v>83.3847578856153</c:v>
                </c:pt>
                <c:pt idx="5865">
                  <c:v>83.20172835222617</c:v>
                </c:pt>
                <c:pt idx="5866">
                  <c:v>83.01932771208591</c:v>
                </c:pt>
                <c:pt idx="5867">
                  <c:v>82.83755285648549</c:v>
                </c:pt>
                <c:pt idx="5868">
                  <c:v>82.65640069529142</c:v>
                </c:pt>
                <c:pt idx="5869">
                  <c:v>82.47586815681565</c:v>
                </c:pt>
                <c:pt idx="5870">
                  <c:v>82.29595218769333</c:v>
                </c:pt>
                <c:pt idx="5871">
                  <c:v>82.11664975275609</c:v>
                </c:pt>
                <c:pt idx="5872">
                  <c:v>81.93795783491092</c:v>
                </c:pt>
                <c:pt idx="5873">
                  <c:v>81.75987343501632</c:v>
                </c:pt>
                <c:pt idx="5874">
                  <c:v>81.58239357176231</c:v>
                </c:pt>
                <c:pt idx="5875">
                  <c:v>81.40551528154984</c:v>
                </c:pt>
                <c:pt idx="5876">
                  <c:v>81.22923561837115</c:v>
                </c:pt>
                <c:pt idx="5877">
                  <c:v>81.05355165369151</c:v>
                </c:pt>
                <c:pt idx="5878">
                  <c:v>80.87846047633295</c:v>
                </c:pt>
                <c:pt idx="5879">
                  <c:v>80.70395919235632</c:v>
                </c:pt>
                <c:pt idx="5880">
                  <c:v>80.53004492494686</c:v>
                </c:pt>
                <c:pt idx="5881">
                  <c:v>80.35671481429893</c:v>
                </c:pt>
                <c:pt idx="5882">
                  <c:v>80.18396601750413</c:v>
                </c:pt>
                <c:pt idx="5883">
                  <c:v>80.01179570843523</c:v>
                </c:pt>
                <c:pt idx="5884">
                  <c:v>79.84020107763779</c:v>
                </c:pt>
                <c:pt idx="5885">
                  <c:v>79.66917933221723</c:v>
                </c:pt>
                <c:pt idx="5886">
                  <c:v>79.49872769572966</c:v>
                </c:pt>
                <c:pt idx="5887">
                  <c:v>79.32884340807227</c:v>
                </c:pt>
                <c:pt idx="5888">
                  <c:v>79.15952372537542</c:v>
                </c:pt>
                <c:pt idx="5889">
                  <c:v>78.99076591989454</c:v>
                </c:pt>
                <c:pt idx="5890">
                  <c:v>78.82256727990404</c:v>
                </c:pt>
                <c:pt idx="5891">
                  <c:v>78.65492510959126</c:v>
                </c:pt>
                <c:pt idx="5892">
                  <c:v>78.4878367289528</c:v>
                </c:pt>
                <c:pt idx="5893">
                  <c:v>78.32129947368874</c:v>
                </c:pt>
                <c:pt idx="5894">
                  <c:v>78.15531069509935</c:v>
                </c:pt>
                <c:pt idx="5895">
                  <c:v>77.98986775998438</c:v>
                </c:pt>
                <c:pt idx="5896">
                  <c:v>77.82496805053974</c:v>
                </c:pt>
                <c:pt idx="5897">
                  <c:v>77.66060896425773</c:v>
                </c:pt>
                <c:pt idx="5898">
                  <c:v>77.49678791382581</c:v>
                </c:pt>
                <c:pt idx="5899">
                  <c:v>77.33350232702962</c:v>
                </c:pt>
                <c:pt idx="5900">
                  <c:v>77.17074964665085</c:v>
                </c:pt>
                <c:pt idx="5901">
                  <c:v>77.00852733037298</c:v>
                </c:pt>
                <c:pt idx="5902">
                  <c:v>76.8468328506824</c:v>
                </c:pt>
                <c:pt idx="5903">
                  <c:v>76.68566369477263</c:v>
                </c:pt>
                <c:pt idx="5904">
                  <c:v>76.52501736444937</c:v>
                </c:pt>
                <c:pt idx="5905">
                  <c:v>76.36489137603556</c:v>
                </c:pt>
                <c:pt idx="5906">
                  <c:v>76.20528326027606</c:v>
                </c:pt>
                <c:pt idx="5907">
                  <c:v>76.04619056224685</c:v>
                </c:pt>
                <c:pt idx="5908">
                  <c:v>75.88761084125962</c:v>
                </c:pt>
                <c:pt idx="5909">
                  <c:v>75.72954167077333</c:v>
                </c:pt>
                <c:pt idx="5910">
                  <c:v>75.57198063830026</c:v>
                </c:pt>
                <c:pt idx="5911">
                  <c:v>75.41492534531568</c:v>
                </c:pt>
                <c:pt idx="5912">
                  <c:v>75.25837340717148</c:v>
                </c:pt>
                <c:pt idx="5913">
                  <c:v>75.10232245300256</c:v>
                </c:pt>
                <c:pt idx="5914">
                  <c:v>74.94677012564144</c:v>
                </c:pt>
                <c:pt idx="5915">
                  <c:v>74.79171408153084</c:v>
                </c:pt>
                <c:pt idx="5916">
                  <c:v>74.63715199063331</c:v>
                </c:pt>
                <c:pt idx="5917">
                  <c:v>74.4830815363494</c:v>
                </c:pt>
                <c:pt idx="5918">
                  <c:v>74.32950041542919</c:v>
                </c:pt>
                <c:pt idx="5919">
                  <c:v>74.17640633788751</c:v>
                </c:pt>
                <c:pt idx="5920">
                  <c:v>74.02379702692021</c:v>
                </c:pt>
                <c:pt idx="5921">
                  <c:v>73.8716702188207</c:v>
                </c:pt>
                <c:pt idx="5922">
                  <c:v>73.72002366289601</c:v>
                </c:pt>
                <c:pt idx="5923">
                  <c:v>73.56885512138436</c:v>
                </c:pt>
                <c:pt idx="5924">
                  <c:v>73.4181623693742</c:v>
                </c:pt>
                <c:pt idx="5925">
                  <c:v>73.26794319472192</c:v>
                </c:pt>
                <c:pt idx="5926">
                  <c:v>73.11819539797266</c:v>
                </c:pt>
                <c:pt idx="5927">
                  <c:v>72.96891679227852</c:v>
                </c:pt>
                <c:pt idx="5928">
                  <c:v>72.82010520331993</c:v>
                </c:pt>
                <c:pt idx="5929">
                  <c:v>72.67175846922788</c:v>
                </c:pt>
                <c:pt idx="5930">
                  <c:v>72.52387444050379</c:v>
                </c:pt>
                <c:pt idx="5931">
                  <c:v>72.37645097994381</c:v>
                </c:pt>
                <c:pt idx="5932">
                  <c:v>72.22948596256016</c:v>
                </c:pt>
                <c:pt idx="5933">
                  <c:v>72.0829772755057</c:v>
                </c:pt>
                <c:pt idx="5934">
                  <c:v>71.93692281799692</c:v>
                </c:pt>
                <c:pt idx="5935">
                  <c:v>71.79132050124078</c:v>
                </c:pt>
                <c:pt idx="5936">
                  <c:v>71.6461682483569</c:v>
                </c:pt>
                <c:pt idx="5937">
                  <c:v>71.50146399430606</c:v>
                </c:pt>
                <c:pt idx="5938">
                  <c:v>71.35720568581472</c:v>
                </c:pt>
                <c:pt idx="5939">
                  <c:v>71.21339128130349</c:v>
                </c:pt>
                <c:pt idx="5940">
                  <c:v>71.07001875081207</c:v>
                </c:pt>
                <c:pt idx="5941">
                  <c:v>70.92708607592971</c:v>
                </c:pt>
                <c:pt idx="5942">
                  <c:v>70.78459124972291</c:v>
                </c:pt>
                <c:pt idx="5943">
                  <c:v>70.64253227666339</c:v>
                </c:pt>
                <c:pt idx="5944">
                  <c:v>70.50090717255954</c:v>
                </c:pt>
                <c:pt idx="5945">
                  <c:v>70.35971396448407</c:v>
                </c:pt>
                <c:pt idx="5946">
                  <c:v>70.21895069070719</c:v>
                </c:pt>
                <c:pt idx="5947">
                  <c:v>70.07861540062446</c:v>
                </c:pt>
                <c:pt idx="5948">
                  <c:v>69.93870615469243</c:v>
                </c:pt>
                <c:pt idx="5949">
                  <c:v>69.79922102435621</c:v>
                </c:pt>
                <c:pt idx="5950">
                  <c:v>69.66015809198613</c:v>
                </c:pt>
                <c:pt idx="5951">
                  <c:v>69.52151545080783</c:v>
                </c:pt>
                <c:pt idx="5952">
                  <c:v>69.38329120483669</c:v>
                </c:pt>
                <c:pt idx="5953">
                  <c:v>69.24548346881294</c:v>
                </c:pt>
                <c:pt idx="5954">
                  <c:v>69.1080903681344</c:v>
                </c:pt>
                <c:pt idx="5955">
                  <c:v>68.9711100387924</c:v>
                </c:pt>
                <c:pt idx="5956">
                  <c:v>68.83454062730671</c:v>
                </c:pt>
                <c:pt idx="5957">
                  <c:v>68.6983802906622</c:v>
                </c:pt>
                <c:pt idx="5958">
                  <c:v>68.56262719624475</c:v>
                </c:pt>
                <c:pt idx="5959">
                  <c:v>68.42727952177738</c:v>
                </c:pt>
                <c:pt idx="5960">
                  <c:v>68.29233545525811</c:v>
                </c:pt>
                <c:pt idx="5961">
                  <c:v>68.15779319489833</c:v>
                </c:pt>
                <c:pt idx="5962">
                  <c:v>68.0236509490596</c:v>
                </c:pt>
                <c:pt idx="5963">
                  <c:v>67.88990693619306</c:v>
                </c:pt>
                <c:pt idx="5964">
                  <c:v>67.75655938477784</c:v>
                </c:pt>
                <c:pt idx="5965">
                  <c:v>67.62360653326162</c:v>
                </c:pt>
                <c:pt idx="5966">
                  <c:v>67.49104662999892</c:v>
                </c:pt>
                <c:pt idx="5967">
                  <c:v>67.35887793319269</c:v>
                </c:pt>
                <c:pt idx="5968">
                  <c:v>67.2270987108345</c:v>
                </c:pt>
                <c:pt idx="5969">
                  <c:v>67.09570724064534</c:v>
                </c:pt>
                <c:pt idx="5970">
                  <c:v>66.96470181001791</c:v>
                </c:pt>
                <c:pt idx="5971">
                  <c:v>66.83408071595889</c:v>
                </c:pt>
                <c:pt idx="5972">
                  <c:v>66.70384226502836</c:v>
                </c:pt>
                <c:pt idx="5973">
                  <c:v>66.57398477328697</c:v>
                </c:pt>
                <c:pt idx="5974">
                  <c:v>66.44450656623604</c:v>
                </c:pt>
                <c:pt idx="5975">
                  <c:v>66.31540597876128</c:v>
                </c:pt>
                <c:pt idx="5976">
                  <c:v>66.18668135507886</c:v>
                </c:pt>
                <c:pt idx="5977">
                  <c:v>66.05833104867702</c:v>
                </c:pt>
                <c:pt idx="5978">
                  <c:v>65.93035342226278</c:v>
                </c:pt>
                <c:pt idx="5979">
                  <c:v>65.80274684770531</c:v>
                </c:pt>
                <c:pt idx="5980">
                  <c:v>65.67550970598373</c:v>
                </c:pt>
                <c:pt idx="5981">
                  <c:v>65.54864038713009</c:v>
                </c:pt>
                <c:pt idx="5982">
                  <c:v>65.42213729017831</c:v>
                </c:pt>
                <c:pt idx="5983">
                  <c:v>65.29599882310912</c:v>
                </c:pt>
                <c:pt idx="5984">
                  <c:v>65.1702234027964</c:v>
                </c:pt>
                <c:pt idx="5985">
                  <c:v>65.04480945495713</c:v>
                </c:pt>
                <c:pt idx="5986">
                  <c:v>64.91975541409624</c:v>
                </c:pt>
                <c:pt idx="5987">
                  <c:v>64.79505972345596</c:v>
                </c:pt>
                <c:pt idx="5988">
                  <c:v>64.67072083496451</c:v>
                </c:pt>
                <c:pt idx="5989">
                  <c:v>64.54673720918312</c:v>
                </c:pt>
                <c:pt idx="5990">
                  <c:v>64.42310731525774</c:v>
                </c:pt>
                <c:pt idx="5991">
                  <c:v>64.29982963086631</c:v>
                </c:pt>
                <c:pt idx="5992">
                  <c:v>64.17690264216895</c:v>
                </c:pt>
                <c:pt idx="5993">
                  <c:v>64.05432484375834</c:v>
                </c:pt>
                <c:pt idx="5994">
                  <c:v>63.93209473861031</c:v>
                </c:pt>
                <c:pt idx="5995">
                  <c:v>63.81021083803425</c:v>
                </c:pt>
                <c:pt idx="5996">
                  <c:v>63.68867166162412</c:v>
                </c:pt>
                <c:pt idx="5997">
                  <c:v>63.56747573721003</c:v>
                </c:pt>
                <c:pt idx="5998">
                  <c:v>63.44662160080963</c:v>
                </c:pt>
                <c:pt idx="5999">
                  <c:v>63.32610779658092</c:v>
                </c:pt>
                <c:pt idx="6000">
                  <c:v>63.20593287677398</c:v>
                </c:pt>
                <c:pt idx="6001">
                  <c:v>63.08609540168379</c:v>
                </c:pt>
                <c:pt idx="6002">
                  <c:v>62.96659393960257</c:v>
                </c:pt>
                <c:pt idx="6003">
                  <c:v>62.84742706677432</c:v>
                </c:pt>
                <c:pt idx="6004">
                  <c:v>62.72859336734772</c:v>
                </c:pt>
                <c:pt idx="6005">
                  <c:v>62.61009143332996</c:v>
                </c:pt>
                <c:pt idx="6006">
                  <c:v>62.49191986454066</c:v>
                </c:pt>
                <c:pt idx="6007">
                  <c:v>62.37407726856765</c:v>
                </c:pt>
                <c:pt idx="6008">
                  <c:v>62.25656226071994</c:v>
                </c:pt>
                <c:pt idx="6009">
                  <c:v>62.13937346398433</c:v>
                </c:pt>
                <c:pt idx="6010">
                  <c:v>62.0225095089795</c:v>
                </c:pt>
                <c:pt idx="6011">
                  <c:v>61.90596903391329</c:v>
                </c:pt>
                <c:pt idx="6012">
                  <c:v>61.78975068453718</c:v>
                </c:pt>
                <c:pt idx="6013">
                  <c:v>61.67385311410252</c:v>
                </c:pt>
                <c:pt idx="6014">
                  <c:v>61.55827498331858</c:v>
                </c:pt>
                <c:pt idx="6015">
                  <c:v>61.44301496030732</c:v>
                </c:pt>
                <c:pt idx="6016">
                  <c:v>61.32807172056185</c:v>
                </c:pt>
                <c:pt idx="6017">
                  <c:v>61.21344394690395</c:v>
                </c:pt>
                <c:pt idx="6018">
                  <c:v>61.09913032943967</c:v>
                </c:pt>
                <c:pt idx="6019">
                  <c:v>60.98512956551973</c:v>
                </c:pt>
                <c:pt idx="6020">
                  <c:v>60.87144035969634</c:v>
                </c:pt>
                <c:pt idx="6021">
                  <c:v>60.75806142368143</c:v>
                </c:pt>
                <c:pt idx="6022">
                  <c:v>60.64499147630573</c:v>
                </c:pt>
                <c:pt idx="6023">
                  <c:v>60.5322292434778</c:v>
                </c:pt>
                <c:pt idx="6024">
                  <c:v>60.41977345814319</c:v>
                </c:pt>
                <c:pt idx="6025">
                  <c:v>60.3076228602434</c:v>
                </c:pt>
                <c:pt idx="6026">
                  <c:v>60.19577619667592</c:v>
                </c:pt>
                <c:pt idx="6027">
                  <c:v>60.08423222125433</c:v>
                </c:pt>
                <c:pt idx="6028">
                  <c:v>59.97298969466802</c:v>
                </c:pt>
                <c:pt idx="6029">
                  <c:v>59.86204738444361</c:v>
                </c:pt>
                <c:pt idx="6030">
                  <c:v>59.75140406490372</c:v>
                </c:pt>
                <c:pt idx="6031">
                  <c:v>59.64105851713035</c:v>
                </c:pt>
                <c:pt idx="6032">
                  <c:v>59.53100952892387</c:v>
                </c:pt>
                <c:pt idx="6033">
                  <c:v>59.42125589476524</c:v>
                </c:pt>
                <c:pt idx="6034">
                  <c:v>59.3117964157792</c:v>
                </c:pt>
                <c:pt idx="6035">
                  <c:v>59.20262989969266</c:v>
                </c:pt>
                <c:pt idx="6036">
                  <c:v>59.0937551608006</c:v>
                </c:pt>
                <c:pt idx="6037">
                  <c:v>58.9851710199252</c:v>
                </c:pt>
                <c:pt idx="6038">
                  <c:v>58.87687630438043</c:v>
                </c:pt>
                <c:pt idx="6039">
                  <c:v>58.76886984793452</c:v>
                </c:pt>
                <c:pt idx="6040">
                  <c:v>58.66115049077221</c:v>
                </c:pt>
                <c:pt idx="6041">
                  <c:v>58.55371707945887</c:v>
                </c:pt>
                <c:pt idx="6042">
                  <c:v>58.44656846690292</c:v>
                </c:pt>
                <c:pt idx="6043">
                  <c:v>58.33970351232073</c:v>
                </c:pt>
                <c:pt idx="6044">
                  <c:v>58.23312108120013</c:v>
                </c:pt>
                <c:pt idx="6045">
                  <c:v>58.12682004526297</c:v>
                </c:pt>
                <c:pt idx="6046">
                  <c:v>58.02079928243247</c:v>
                </c:pt>
                <c:pt idx="6047">
                  <c:v>57.91505767679489</c:v>
                </c:pt>
                <c:pt idx="6048">
                  <c:v>57.80959411856578</c:v>
                </c:pt>
                <c:pt idx="6049">
                  <c:v>57.7044075040549</c:v>
                </c:pt>
                <c:pt idx="6050">
                  <c:v>57.59949673563019</c:v>
                </c:pt>
                <c:pt idx="6051">
                  <c:v>57.49486072168538</c:v>
                </c:pt>
                <c:pt idx="6052">
                  <c:v>57.39049837660289</c:v>
                </c:pt>
                <c:pt idx="6053">
                  <c:v>57.28640862072201</c:v>
                </c:pt>
                <c:pt idx="6054">
                  <c:v>57.18259038030263</c:v>
                </c:pt>
                <c:pt idx="6055">
                  <c:v>57.07904258749359</c:v>
                </c:pt>
                <c:pt idx="6056">
                  <c:v>56.9757641802974</c:v>
                </c:pt>
                <c:pt idx="6057">
                  <c:v>56.87275410253758</c:v>
                </c:pt>
                <c:pt idx="6058">
                  <c:v>56.77001130382536</c:v>
                </c:pt>
                <c:pt idx="6059">
                  <c:v>56.66753473952641</c:v>
                </c:pt>
                <c:pt idx="6060">
                  <c:v>56.5653233707278</c:v>
                </c:pt>
                <c:pt idx="6061">
                  <c:v>56.46337616420617</c:v>
                </c:pt>
                <c:pt idx="6062">
                  <c:v>56.3616920923942</c:v>
                </c:pt>
                <c:pt idx="6063">
                  <c:v>56.26027013334934</c:v>
                </c:pt>
                <c:pt idx="6064">
                  <c:v>56.15910927072068</c:v>
                </c:pt>
                <c:pt idx="6065">
                  <c:v>56.05820849371759</c:v>
                </c:pt>
                <c:pt idx="6066">
                  <c:v>55.95756679707795</c:v>
                </c:pt>
                <c:pt idx="6067">
                  <c:v>55.85718318103677</c:v>
                </c:pt>
                <c:pt idx="6068">
                  <c:v>55.75705665129406</c:v>
                </c:pt>
                <c:pt idx="6069">
                  <c:v>55.6571862189844</c:v>
                </c:pt>
                <c:pt idx="6070">
                  <c:v>55.55757090064527</c:v>
                </c:pt>
                <c:pt idx="6071">
                  <c:v>55.45820971818771</c:v>
                </c:pt>
                <c:pt idx="6072">
                  <c:v>55.35910169886284</c:v>
                </c:pt>
                <c:pt idx="6073">
                  <c:v>55.26024587523396</c:v>
                </c:pt>
                <c:pt idx="6074">
                  <c:v>55.16164128514519</c:v>
                </c:pt>
                <c:pt idx="6075">
                  <c:v>55.06328697169105</c:v>
                </c:pt>
                <c:pt idx="6076">
                  <c:v>54.96518198318662</c:v>
                </c:pt>
                <c:pt idx="6077">
                  <c:v>54.86732537313816</c:v>
                </c:pt>
                <c:pt idx="6078">
                  <c:v>54.76971620021292</c:v>
                </c:pt>
                <c:pt idx="6079">
                  <c:v>54.67235352820998</c:v>
                </c:pt>
                <c:pt idx="6080">
                  <c:v>54.57523642603059</c:v>
                </c:pt>
                <c:pt idx="6081">
                  <c:v>54.47836396764927</c:v>
                </c:pt>
                <c:pt idx="6082">
                  <c:v>54.38173523208409</c:v>
                </c:pt>
                <c:pt idx="6083">
                  <c:v>54.28534930336941</c:v>
                </c:pt>
                <c:pt idx="6084">
                  <c:v>54.18920527052508</c:v>
                </c:pt>
                <c:pt idx="6085">
                  <c:v>54.09330222752987</c:v>
                </c:pt>
                <c:pt idx="6086">
                  <c:v>53.99763927329159</c:v>
                </c:pt>
                <c:pt idx="6087">
                  <c:v>53.90221551161924</c:v>
                </c:pt>
                <c:pt idx="6088">
                  <c:v>53.80703005119632</c:v>
                </c:pt>
                <c:pt idx="6089">
                  <c:v>53.71208200555005</c:v>
                </c:pt>
                <c:pt idx="6090">
                  <c:v>53.61737049302643</c:v>
                </c:pt>
                <c:pt idx="6091">
                  <c:v>53.5228946367612</c:v>
                </c:pt>
                <c:pt idx="6092">
                  <c:v>53.4286535646521</c:v>
                </c:pt>
                <c:pt idx="6093">
                  <c:v>53.33464640933281</c:v>
                </c:pt>
                <c:pt idx="6094">
                  <c:v>53.24087230814427</c:v>
                </c:pt>
                <c:pt idx="6095">
                  <c:v>53.1473304031089</c:v>
                </c:pt>
                <c:pt idx="6096">
                  <c:v>53.05401984090321</c:v>
                </c:pt>
                <c:pt idx="6097">
                  <c:v>52.96093977283046</c:v>
                </c:pt>
                <c:pt idx="6098">
                  <c:v>52.86808935479544</c:v>
                </c:pt>
                <c:pt idx="6099">
                  <c:v>52.77546774727612</c:v>
                </c:pt>
                <c:pt idx="6100">
                  <c:v>52.68307411529953</c:v>
                </c:pt>
                <c:pt idx="6101">
                  <c:v>52.5909076284138</c:v>
                </c:pt>
                <c:pt idx="6102">
                  <c:v>52.49896746066278</c:v>
                </c:pt>
                <c:pt idx="6103">
                  <c:v>52.40725279056071</c:v>
                </c:pt>
                <c:pt idx="6104">
                  <c:v>52.31576280106496</c:v>
                </c:pt>
                <c:pt idx="6105">
                  <c:v>52.22449667955252</c:v>
                </c:pt>
                <c:pt idx="6106">
                  <c:v>52.13345361779186</c:v>
                </c:pt>
                <c:pt idx="6107">
                  <c:v>52.04263281192025</c:v>
                </c:pt>
                <c:pt idx="6108">
                  <c:v>51.95203346241665</c:v>
                </c:pt>
                <c:pt idx="6109">
                  <c:v>51.86165477407737</c:v>
                </c:pt>
                <c:pt idx="6110">
                  <c:v>51.77149595599128</c:v>
                </c:pt>
                <c:pt idx="6111">
                  <c:v>51.68155622151414</c:v>
                </c:pt>
                <c:pt idx="6112">
                  <c:v>51.59183478824512</c:v>
                </c:pt>
                <c:pt idx="6113">
                  <c:v>51.50233087800125</c:v>
                </c:pt>
                <c:pt idx="6114">
                  <c:v>51.41304371679311</c:v>
                </c:pt>
                <c:pt idx="6115">
                  <c:v>51.3239725348011</c:v>
                </c:pt>
                <c:pt idx="6116">
                  <c:v>51.2351165663503</c:v>
                </c:pt>
                <c:pt idx="6117">
                  <c:v>51.14647504988775</c:v>
                </c:pt>
                <c:pt idx="6118">
                  <c:v>51.05804722795663</c:v>
                </c:pt>
                <c:pt idx="6119">
                  <c:v>50.96983234717501</c:v>
                </c:pt>
                <c:pt idx="6120">
                  <c:v>50.88182965820888</c:v>
                </c:pt>
                <c:pt idx="6121">
                  <c:v>50.79403841575166</c:v>
                </c:pt>
                <c:pt idx="6122">
                  <c:v>50.70645787849924</c:v>
                </c:pt>
                <c:pt idx="6123">
                  <c:v>50.61908730912666</c:v>
                </c:pt>
                <c:pt idx="6124">
                  <c:v>50.5319259742648</c:v>
                </c:pt>
                <c:pt idx="6125">
                  <c:v>50.44497314447855</c:v>
                </c:pt>
                <c:pt idx="6126">
                  <c:v>50.35822809424192</c:v>
                </c:pt>
                <c:pt idx="6127">
                  <c:v>50.27169010191658</c:v>
                </c:pt>
                <c:pt idx="6128">
                  <c:v>50.18535844972854</c:v>
                </c:pt>
                <c:pt idx="6129">
                  <c:v>50.0992324237464</c:v>
                </c:pt>
                <c:pt idx="6130">
                  <c:v>50.01331131385702</c:v>
                </c:pt>
                <c:pt idx="6131">
                  <c:v>49.92759441374506</c:v>
                </c:pt>
                <c:pt idx="6132">
                  <c:v>49.84208102086956</c:v>
                </c:pt>
                <c:pt idx="6133">
                  <c:v>49.75677043644217</c:v>
                </c:pt>
                <c:pt idx="6134">
                  <c:v>49.67166196540539</c:v>
                </c:pt>
                <c:pt idx="6135">
                  <c:v>49.5867549164097</c:v>
                </c:pt>
                <c:pt idx="6136">
                  <c:v>49.50204860179268</c:v>
                </c:pt>
                <c:pt idx="6137">
                  <c:v>49.41754233755702</c:v>
                </c:pt>
                <c:pt idx="6138">
                  <c:v>49.33323544334875</c:v>
                </c:pt>
                <c:pt idx="6139">
                  <c:v>49.24912724243563</c:v>
                </c:pt>
                <c:pt idx="6140">
                  <c:v>49.16521706168628</c:v>
                </c:pt>
                <c:pt idx="6141">
                  <c:v>49.08150423154876</c:v>
                </c:pt>
                <c:pt idx="6142">
                  <c:v>48.99798808602868</c:v>
                </c:pt>
                <c:pt idx="6143">
                  <c:v>48.91466796266908</c:v>
                </c:pt>
                <c:pt idx="6144">
                  <c:v>48.83154320252935</c:v>
                </c:pt>
                <c:pt idx="6145">
                  <c:v>48.74861315016329</c:v>
                </c:pt>
                <c:pt idx="6146">
                  <c:v>48.66587715360038</c:v>
                </c:pt>
                <c:pt idx="6147">
                  <c:v>48.583334564323</c:v>
                </c:pt>
                <c:pt idx="6148">
                  <c:v>48.50098473724717</c:v>
                </c:pt>
                <c:pt idx="6149">
                  <c:v>48.41882703070211</c:v>
                </c:pt>
                <c:pt idx="6150">
                  <c:v>48.3368608064094</c:v>
                </c:pt>
                <c:pt idx="6151">
                  <c:v>48.25508542946287</c:v>
                </c:pt>
                <c:pt idx="6152">
                  <c:v>48.17350026830874</c:v>
                </c:pt>
                <c:pt idx="6153">
                  <c:v>48.09210469472512</c:v>
                </c:pt>
                <c:pt idx="6154">
                  <c:v>48.01089808380334</c:v>
                </c:pt>
                <c:pt idx="6155">
                  <c:v>47.92987981392606</c:v>
                </c:pt>
                <c:pt idx="6156">
                  <c:v>47.84904926674952</c:v>
                </c:pt>
                <c:pt idx="6157">
                  <c:v>47.76840582718249</c:v>
                </c:pt>
                <c:pt idx="6158">
                  <c:v>47.68794888336788</c:v>
                </c:pt>
                <c:pt idx="6159">
                  <c:v>47.6076778266623</c:v>
                </c:pt>
                <c:pt idx="6160">
                  <c:v>47.5275920516179</c:v>
                </c:pt>
                <c:pt idx="6161">
                  <c:v>47.44769095596146</c:v>
                </c:pt>
                <c:pt idx="6162">
                  <c:v>47.3679739405773</c:v>
                </c:pt>
                <c:pt idx="6163">
                  <c:v>47.28844040948661</c:v>
                </c:pt>
                <c:pt idx="6164">
                  <c:v>47.2090897698293</c:v>
                </c:pt>
                <c:pt idx="6165">
                  <c:v>47.12992143184488</c:v>
                </c:pt>
                <c:pt idx="6166">
                  <c:v>47.0509348088538</c:v>
                </c:pt>
                <c:pt idx="6167">
                  <c:v>46.97212931723877</c:v>
                </c:pt>
                <c:pt idx="6168">
                  <c:v>46.89350437642641</c:v>
                </c:pt>
                <c:pt idx="6169">
                  <c:v>46.81505940886824</c:v>
                </c:pt>
                <c:pt idx="6170">
                  <c:v>46.73679384002306</c:v>
                </c:pt>
                <c:pt idx="6171">
                  <c:v>46.65870709833779</c:v>
                </c:pt>
                <c:pt idx="6172">
                  <c:v>46.58079861523005</c:v>
                </c:pt>
                <c:pt idx="6173">
                  <c:v>46.50306782506983</c:v>
                </c:pt>
                <c:pt idx="6174">
                  <c:v>46.42551416516136</c:v>
                </c:pt>
                <c:pt idx="6175">
                  <c:v>46.34813707572481</c:v>
                </c:pt>
                <c:pt idx="6176">
                  <c:v>46.27093599987978</c:v>
                </c:pt>
                <c:pt idx="6177">
                  <c:v>46.19391038362564</c:v>
                </c:pt>
                <c:pt idx="6178">
                  <c:v>46.11705967582603</c:v>
                </c:pt>
                <c:pt idx="6179">
                  <c:v>46.04038332818904</c:v>
                </c:pt>
                <c:pt idx="6180">
                  <c:v>45.96388079525173</c:v>
                </c:pt>
                <c:pt idx="6181">
                  <c:v>45.88755153436183</c:v>
                </c:pt>
                <c:pt idx="6182">
                  <c:v>45.8113950056601</c:v>
                </c:pt>
                <c:pt idx="6183">
                  <c:v>45.73541067206428</c:v>
                </c:pt>
                <c:pt idx="6184">
                  <c:v>45.65959799925039</c:v>
                </c:pt>
                <c:pt idx="6185">
                  <c:v>45.58395645563716</c:v>
                </c:pt>
                <c:pt idx="6186">
                  <c:v>45.50848551236843</c:v>
                </c:pt>
                <c:pt idx="6187">
                  <c:v>45.43318464329598</c:v>
                </c:pt>
                <c:pt idx="6188">
                  <c:v>45.35805332496368</c:v>
                </c:pt>
                <c:pt idx="6189">
                  <c:v>45.28309103658979</c:v>
                </c:pt>
                <c:pt idx="6190">
                  <c:v>45.2082972600513</c:v>
                </c:pt>
                <c:pt idx="6191">
                  <c:v>45.13367147986658</c:v>
                </c:pt>
                <c:pt idx="6192">
                  <c:v>45.0592131831789</c:v>
                </c:pt>
                <c:pt idx="6193">
                  <c:v>44.9849218597415</c:v>
                </c:pt>
                <c:pt idx="6194">
                  <c:v>44.91079700189944</c:v>
                </c:pt>
                <c:pt idx="6195">
                  <c:v>44.83683810457503</c:v>
                </c:pt>
                <c:pt idx="6196">
                  <c:v>44.76304466525021</c:v>
                </c:pt>
                <c:pt idx="6197">
                  <c:v>44.68941618395147</c:v>
                </c:pt>
                <c:pt idx="6198">
                  <c:v>44.6159521632344</c:v>
                </c:pt>
                <c:pt idx="6199">
                  <c:v>44.54265210816644</c:v>
                </c:pt>
                <c:pt idx="6200">
                  <c:v>44.46951552631246</c:v>
                </c:pt>
                <c:pt idx="6201">
                  <c:v>44.3965419277178</c:v>
                </c:pt>
                <c:pt idx="6202">
                  <c:v>44.32373082489393</c:v>
                </c:pt>
                <c:pt idx="6203">
                  <c:v>44.25108173280212</c:v>
                </c:pt>
                <c:pt idx="6204">
                  <c:v>44.178594168838</c:v>
                </c:pt>
                <c:pt idx="6205">
                  <c:v>44.1062676528167</c:v>
                </c:pt>
                <c:pt idx="6206">
                  <c:v>44.03410170695685</c:v>
                </c:pt>
                <c:pt idx="6207">
                  <c:v>43.96209585586634</c:v>
                </c:pt>
                <c:pt idx="6208">
                  <c:v>43.89024962652609</c:v>
                </c:pt>
                <c:pt idx="6209">
                  <c:v>43.81856254827581</c:v>
                </c:pt>
                <c:pt idx="6210">
                  <c:v>43.74703415279858</c:v>
                </c:pt>
                <c:pt idx="6211">
                  <c:v>43.67566397410628</c:v>
                </c:pt>
                <c:pt idx="6212">
                  <c:v>43.60445154852474</c:v>
                </c:pt>
                <c:pt idx="6213">
                  <c:v>43.53339641467823</c:v>
                </c:pt>
                <c:pt idx="6214">
                  <c:v>43.46249811347599</c:v>
                </c:pt>
                <c:pt idx="6215">
                  <c:v>43.39175618809721</c:v>
                </c:pt>
                <c:pt idx="6216">
                  <c:v>43.32117018397597</c:v>
                </c:pt>
                <c:pt idx="6217">
                  <c:v>43.25073964878757</c:v>
                </c:pt>
                <c:pt idx="6218">
                  <c:v>43.1804641324336</c:v>
                </c:pt>
                <c:pt idx="6219">
                  <c:v>43.11034318702822</c:v>
                </c:pt>
                <c:pt idx="6220">
                  <c:v>43.04037636688323</c:v>
                </c:pt>
                <c:pt idx="6221">
                  <c:v>42.97056322849478</c:v>
                </c:pt>
                <c:pt idx="6222">
                  <c:v>42.90090333052848</c:v>
                </c:pt>
                <c:pt idx="6223">
                  <c:v>42.83139623380636</c:v>
                </c:pt>
                <c:pt idx="6224">
                  <c:v>42.76204150129163</c:v>
                </c:pt>
                <c:pt idx="6225">
                  <c:v>42.69283869807665</c:v>
                </c:pt>
                <c:pt idx="6226">
                  <c:v>42.62378739136734</c:v>
                </c:pt>
                <c:pt idx="6227">
                  <c:v>42.55488715047094</c:v>
                </c:pt>
                <c:pt idx="6228">
                  <c:v>42.48613754678118</c:v>
                </c:pt>
                <c:pt idx="6229">
                  <c:v>42.41753815376584</c:v>
                </c:pt>
                <c:pt idx="6230">
                  <c:v>42.34908854695281</c:v>
                </c:pt>
                <c:pt idx="6231">
                  <c:v>42.28078830391619</c:v>
                </c:pt>
                <c:pt idx="6232">
                  <c:v>42.21263700426421</c:v>
                </c:pt>
                <c:pt idx="6233">
                  <c:v>42.14463422962478</c:v>
                </c:pt>
                <c:pt idx="6234">
                  <c:v>42.07677956363271</c:v>
                </c:pt>
                <c:pt idx="6235">
                  <c:v>42.00907259191718</c:v>
                </c:pt>
                <c:pt idx="6236">
                  <c:v>41.94151290208766</c:v>
                </c:pt>
                <c:pt idx="6237">
                  <c:v>41.87410008372164</c:v>
                </c:pt>
                <c:pt idx="6238">
                  <c:v>41.8068337283518</c:v>
                </c:pt>
                <c:pt idx="6239">
                  <c:v>41.73971342945308</c:v>
                </c:pt>
                <c:pt idx="6240">
                  <c:v>41.67273878242936</c:v>
                </c:pt>
                <c:pt idx="6241">
                  <c:v>41.60590938460168</c:v>
                </c:pt>
                <c:pt idx="6242">
                  <c:v>41.53922483519528</c:v>
                </c:pt>
                <c:pt idx="6243">
                  <c:v>41.4726847353266</c:v>
                </c:pt>
                <c:pt idx="6244">
                  <c:v>41.40628868799153</c:v>
                </c:pt>
                <c:pt idx="6245">
                  <c:v>41.34003629805277</c:v>
                </c:pt>
                <c:pt idx="6246">
                  <c:v>41.27392717222717</c:v>
                </c:pt>
                <c:pt idx="6247">
                  <c:v>41.20796091907382</c:v>
                </c:pt>
                <c:pt idx="6248">
                  <c:v>41.142137148982</c:v>
                </c:pt>
                <c:pt idx="6249">
                  <c:v>41.07645547415833</c:v>
                </c:pt>
                <c:pt idx="6250">
                  <c:v>41.01091550861553</c:v>
                </c:pt>
                <c:pt idx="6251">
                  <c:v>40.94551686816033</c:v>
                </c:pt>
                <c:pt idx="6252">
                  <c:v>40.8802591703809</c:v>
                </c:pt>
                <c:pt idx="6253">
                  <c:v>40.81514203463547</c:v>
                </c:pt>
                <c:pt idx="6254">
                  <c:v>40.75016508204084</c:v>
                </c:pt>
                <c:pt idx="6255">
                  <c:v>40.68532793545982</c:v>
                </c:pt>
                <c:pt idx="6256">
                  <c:v>40.62063021949067</c:v>
                </c:pt>
                <c:pt idx="6257">
                  <c:v>40.55607156045428</c:v>
                </c:pt>
                <c:pt idx="6258">
                  <c:v>40.49165158638393</c:v>
                </c:pt>
                <c:pt idx="6259">
                  <c:v>40.42736992701286</c:v>
                </c:pt>
                <c:pt idx="6260">
                  <c:v>40.3632262137629</c:v>
                </c:pt>
                <c:pt idx="6261">
                  <c:v>40.29922007973429</c:v>
                </c:pt>
                <c:pt idx="6262">
                  <c:v>40.2353511596929</c:v>
                </c:pt>
                <c:pt idx="6263">
                  <c:v>40.17161909005988</c:v>
                </c:pt>
                <c:pt idx="6264">
                  <c:v>40.10802350890087</c:v>
                </c:pt>
                <c:pt idx="6265">
                  <c:v>40.04456405591365</c:v>
                </c:pt>
                <c:pt idx="6266">
                  <c:v>39.98124037241892</c:v>
                </c:pt>
                <c:pt idx="6267">
                  <c:v>39.91805210134751</c:v>
                </c:pt>
                <c:pt idx="6268">
                  <c:v>39.85499888723113</c:v>
                </c:pt>
                <c:pt idx="6269">
                  <c:v>39.79208037619004</c:v>
                </c:pt>
                <c:pt idx="6270">
                  <c:v>39.72929621592411</c:v>
                </c:pt>
                <c:pt idx="6271">
                  <c:v>39.6666460557006</c:v>
                </c:pt>
                <c:pt idx="6272">
                  <c:v>39.60412954634375</c:v>
                </c:pt>
                <c:pt idx="6273">
                  <c:v>39.54174634022533</c:v>
                </c:pt>
                <c:pt idx="6274">
                  <c:v>39.47949609125308</c:v>
                </c:pt>
                <c:pt idx="6275">
                  <c:v>39.41737845486032</c:v>
                </c:pt>
                <c:pt idx="6276">
                  <c:v>39.35539308799639</c:v>
                </c:pt>
                <c:pt idx="6277">
                  <c:v>39.2935396491153</c:v>
                </c:pt>
                <c:pt idx="6278">
                  <c:v>39.23181779816658</c:v>
                </c:pt>
                <c:pt idx="6279">
                  <c:v>39.17022719658406</c:v>
                </c:pt>
                <c:pt idx="6280">
                  <c:v>39.1087675072766</c:v>
                </c:pt>
                <c:pt idx="6281">
                  <c:v>39.04743839461727</c:v>
                </c:pt>
                <c:pt idx="6282">
                  <c:v>38.9862395244343</c:v>
                </c:pt>
                <c:pt idx="6283">
                  <c:v>38.92517056400027</c:v>
                </c:pt>
                <c:pt idx="6284">
                  <c:v>38.86423118202264</c:v>
                </c:pt>
                <c:pt idx="6285">
                  <c:v>38.80342104863392</c:v>
                </c:pt>
                <c:pt idx="6286">
                  <c:v>38.74273983538184</c:v>
                </c:pt>
                <c:pt idx="6287">
                  <c:v>38.68218721521981</c:v>
                </c:pt>
                <c:pt idx="6288">
                  <c:v>38.62176286249702</c:v>
                </c:pt>
                <c:pt idx="6289">
                  <c:v>38.56146645294935</c:v>
                </c:pt>
                <c:pt idx="6290">
                  <c:v>38.50129766368912</c:v>
                </c:pt>
                <c:pt idx="6291">
                  <c:v>38.44125617319647</c:v>
                </c:pt>
                <c:pt idx="6292">
                  <c:v>38.3813416613092</c:v>
                </c:pt>
                <c:pt idx="6293">
                  <c:v>38.32155380921421</c:v>
                </c:pt>
                <c:pt idx="6294">
                  <c:v>38.26189229943724</c:v>
                </c:pt>
                <c:pt idx="6295">
                  <c:v>38.202356815835</c:v>
                </c:pt>
                <c:pt idx="6296">
                  <c:v>38.14294704358455</c:v>
                </c:pt>
                <c:pt idx="6297">
                  <c:v>38.08366266917523</c:v>
                </c:pt>
                <c:pt idx="6298">
                  <c:v>38.0245033803992</c:v>
                </c:pt>
                <c:pt idx="6299">
                  <c:v>37.9654688663427</c:v>
                </c:pt>
                <c:pt idx="6300">
                  <c:v>37.90655881737676</c:v>
                </c:pt>
                <c:pt idx="6301">
                  <c:v>37.8477729251487</c:v>
                </c:pt>
                <c:pt idx="6302">
                  <c:v>37.78911088257269</c:v>
                </c:pt>
                <c:pt idx="6303">
                  <c:v>37.73057238382211</c:v>
                </c:pt>
                <c:pt idx="6304">
                  <c:v>37.67215712431985</c:v>
                </c:pt>
                <c:pt idx="6305">
                  <c:v>37.6138648007301</c:v>
                </c:pt>
                <c:pt idx="6306">
                  <c:v>37.55569511094956</c:v>
                </c:pt>
                <c:pt idx="6307">
                  <c:v>37.49764775409901</c:v>
                </c:pt>
                <c:pt idx="6308">
                  <c:v>37.43972243051513</c:v>
                </c:pt>
                <c:pt idx="6309">
                  <c:v>37.38191884174137</c:v>
                </c:pt>
                <c:pt idx="6310">
                  <c:v>37.32423669052041</c:v>
                </c:pt>
                <c:pt idx="6311">
                  <c:v>37.26667568078528</c:v>
                </c:pt>
                <c:pt idx="6312">
                  <c:v>37.20923551765125</c:v>
                </c:pt>
                <c:pt idx="6313">
                  <c:v>37.15191590740782</c:v>
                </c:pt>
                <c:pt idx="6314">
                  <c:v>37.09471655751005</c:v>
                </c:pt>
                <c:pt idx="6315">
                  <c:v>37.03763717657133</c:v>
                </c:pt>
                <c:pt idx="6316">
                  <c:v>36.98067747435439</c:v>
                </c:pt>
                <c:pt idx="6317">
                  <c:v>36.92383716176433</c:v>
                </c:pt>
                <c:pt idx="6318">
                  <c:v>36.86711595083963</c:v>
                </c:pt>
                <c:pt idx="6319">
                  <c:v>36.81051355474484</c:v>
                </c:pt>
                <c:pt idx="6320">
                  <c:v>36.75402968776293</c:v>
                </c:pt>
                <c:pt idx="6321">
                  <c:v>36.69766406528723</c:v>
                </c:pt>
                <c:pt idx="6322">
                  <c:v>36.64141640381382</c:v>
                </c:pt>
                <c:pt idx="6323">
                  <c:v>36.58528642093357</c:v>
                </c:pt>
                <c:pt idx="6324">
                  <c:v>36.52927383532491</c:v>
                </c:pt>
                <c:pt idx="6325">
                  <c:v>36.47337836674627</c:v>
                </c:pt>
                <c:pt idx="6326">
                  <c:v>36.41759973602832</c:v>
                </c:pt>
                <c:pt idx="6327">
                  <c:v>36.36193766506675</c:v>
                </c:pt>
                <c:pt idx="6328">
                  <c:v>36.30639187681464</c:v>
                </c:pt>
                <c:pt idx="6329">
                  <c:v>36.25096209527514</c:v>
                </c:pt>
                <c:pt idx="6330">
                  <c:v>36.19564804549443</c:v>
                </c:pt>
                <c:pt idx="6331">
                  <c:v>36.14044945355433</c:v>
                </c:pt>
                <c:pt idx="6332">
                  <c:v>36.08536604656479</c:v>
                </c:pt>
                <c:pt idx="6333">
                  <c:v>36.03039755265732</c:v>
                </c:pt>
                <c:pt idx="6334">
                  <c:v>35.97554370097735</c:v>
                </c:pt>
                <c:pt idx="6335">
                  <c:v>35.9208042216776</c:v>
                </c:pt>
                <c:pt idx="6336">
                  <c:v>35.86617884591074</c:v>
                </c:pt>
                <c:pt idx="6337">
                  <c:v>35.8116673058226</c:v>
                </c:pt>
                <c:pt idx="6338">
                  <c:v>35.75726933454539</c:v>
                </c:pt>
                <c:pt idx="6339">
                  <c:v>35.70298466619064</c:v>
                </c:pt>
                <c:pt idx="6340">
                  <c:v>35.64881303584252</c:v>
                </c:pt>
                <c:pt idx="6341">
                  <c:v>35.59475417955099</c:v>
                </c:pt>
                <c:pt idx="6342">
                  <c:v>35.54080783432524</c:v>
                </c:pt>
                <c:pt idx="6343">
                  <c:v>35.48697373812691</c:v>
                </c:pt>
                <c:pt idx="6344">
                  <c:v>35.43325162986336</c:v>
                </c:pt>
                <c:pt idx="6345">
                  <c:v>35.37964124938171</c:v>
                </c:pt>
                <c:pt idx="6346">
                  <c:v>35.32614233746147</c:v>
                </c:pt>
                <c:pt idx="6347">
                  <c:v>35.2727546358086</c:v>
                </c:pt>
                <c:pt idx="6348">
                  <c:v>35.21947788704905</c:v>
                </c:pt>
                <c:pt idx="6349">
                  <c:v>35.16631183472254</c:v>
                </c:pt>
                <c:pt idx="6350">
                  <c:v>35.11325622327557</c:v>
                </c:pt>
                <c:pt idx="6351">
                  <c:v>35.06031079805572</c:v>
                </c:pt>
                <c:pt idx="6352">
                  <c:v>35.00747530530575</c:v>
                </c:pt>
                <c:pt idx="6353">
                  <c:v>34.95474949215637</c:v>
                </c:pt>
                <c:pt idx="6354">
                  <c:v>34.9021331066212</c:v>
                </c:pt>
                <c:pt idx="6355">
                  <c:v>34.8496258975897</c:v>
                </c:pt>
                <c:pt idx="6356">
                  <c:v>34.79722761482193</c:v>
                </c:pt>
                <c:pt idx="6357">
                  <c:v>34.74493800894232</c:v>
                </c:pt>
                <c:pt idx="6358">
                  <c:v>34.69275683143317</c:v>
                </c:pt>
                <c:pt idx="6359">
                  <c:v>34.64068383462967</c:v>
                </c:pt>
                <c:pt idx="6360">
                  <c:v>34.58871877171315</c:v>
                </c:pt>
                <c:pt idx="6361">
                  <c:v>34.53686139670611</c:v>
                </c:pt>
                <c:pt idx="6362">
                  <c:v>34.48511146446543</c:v>
                </c:pt>
                <c:pt idx="6363">
                  <c:v>34.43346873067763</c:v>
                </c:pt>
                <c:pt idx="6364">
                  <c:v>34.3819329518527</c:v>
                </c:pt>
                <c:pt idx="6365">
                  <c:v>34.3305038853184</c:v>
                </c:pt>
                <c:pt idx="6366">
                  <c:v>34.27918128921465</c:v>
                </c:pt>
                <c:pt idx="6367">
                  <c:v>34.2279649224884</c:v>
                </c:pt>
                <c:pt idx="6368">
                  <c:v>34.1768545448876</c:v>
                </c:pt>
                <c:pt idx="6369">
                  <c:v>34.12584991695577</c:v>
                </c:pt>
                <c:pt idx="6370">
                  <c:v>34.07495080002728</c:v>
                </c:pt>
                <c:pt idx="6371">
                  <c:v>34.02415695622075</c:v>
                </c:pt>
                <c:pt idx="6372">
                  <c:v>33.97346814843485</c:v>
                </c:pt>
                <c:pt idx="6373">
                  <c:v>33.92288414034218</c:v>
                </c:pt>
                <c:pt idx="6374">
                  <c:v>33.87240469638457</c:v>
                </c:pt>
                <c:pt idx="6375">
                  <c:v>33.82202958176762</c:v>
                </c:pt>
                <c:pt idx="6376">
                  <c:v>33.77175856245528</c:v>
                </c:pt>
                <c:pt idx="6377">
                  <c:v>33.72159140516553</c:v>
                </c:pt>
                <c:pt idx="6378">
                  <c:v>33.6715278773639</c:v>
                </c:pt>
                <c:pt idx="6379">
                  <c:v>33.62156774725996</c:v>
                </c:pt>
                <c:pt idx="6380">
                  <c:v>33.57171078380119</c:v>
                </c:pt>
                <c:pt idx="6381">
                  <c:v>33.52195675666854</c:v>
                </c:pt>
                <c:pt idx="6382">
                  <c:v>33.47230543627123</c:v>
                </c:pt>
                <c:pt idx="6383">
                  <c:v>33.42275659374203</c:v>
                </c:pt>
                <c:pt idx="6384">
                  <c:v>33.3733100009326</c:v>
                </c:pt>
                <c:pt idx="6385">
                  <c:v>33.32396543040786</c:v>
                </c:pt>
                <c:pt idx="6386">
                  <c:v>33.27472265544242</c:v>
                </c:pt>
                <c:pt idx="6387">
                  <c:v>33.22558145001457</c:v>
                </c:pt>
                <c:pt idx="6388">
                  <c:v>33.17654158880267</c:v>
                </c:pt>
                <c:pt idx="6389">
                  <c:v>33.12760284717989</c:v>
                </c:pt>
                <c:pt idx="6390">
                  <c:v>33.07876500120953</c:v>
                </c:pt>
                <c:pt idx="6391">
                  <c:v>33.030027827641</c:v>
                </c:pt>
                <c:pt idx="6392">
                  <c:v>32.98139110390444</c:v>
                </c:pt>
                <c:pt idx="6393">
                  <c:v>32.93285460810713</c:v>
                </c:pt>
                <c:pt idx="6394">
                  <c:v>32.88441811902825</c:v>
                </c:pt>
                <c:pt idx="6395">
                  <c:v>32.83608141611491</c:v>
                </c:pt>
                <c:pt idx="6396">
                  <c:v>32.78784427947748</c:v>
                </c:pt>
                <c:pt idx="6397">
                  <c:v>32.73970648988551</c:v>
                </c:pt>
                <c:pt idx="6398">
                  <c:v>32.69166782876322</c:v>
                </c:pt>
                <c:pt idx="6399">
                  <c:v>32.64372807818496</c:v>
                </c:pt>
                <c:pt idx="6400">
                  <c:v>32.59588702087162</c:v>
                </c:pt>
                <c:pt idx="6401">
                  <c:v>32.54814444018579</c:v>
                </c:pt>
                <c:pt idx="6402">
                  <c:v>32.50050012012796</c:v>
                </c:pt>
                <c:pt idx="6403">
                  <c:v>32.45295384533207</c:v>
                </c:pt>
                <c:pt idx="6404">
                  <c:v>32.40550540106182</c:v>
                </c:pt>
                <c:pt idx="6405">
                  <c:v>32.35815457320609</c:v>
                </c:pt>
                <c:pt idx="6406">
                  <c:v>32.31090114827533</c:v>
                </c:pt>
                <c:pt idx="6407">
                  <c:v>32.26374491339728</c:v>
                </c:pt>
                <c:pt idx="6408">
                  <c:v>32.21668565631335</c:v>
                </c:pt>
                <c:pt idx="6409">
                  <c:v>32.16972316537414</c:v>
                </c:pt>
                <c:pt idx="6410">
                  <c:v>32.12285722953595</c:v>
                </c:pt>
                <c:pt idx="6411">
                  <c:v>32.07608763835677</c:v>
                </c:pt>
                <c:pt idx="6412">
                  <c:v>32.02941418199261</c:v>
                </c:pt>
                <c:pt idx="6413">
                  <c:v>31.98283665119357</c:v>
                </c:pt>
                <c:pt idx="6414">
                  <c:v>31.93635483729976</c:v>
                </c:pt>
                <c:pt idx="6415">
                  <c:v>31.88996853223842</c:v>
                </c:pt>
                <c:pt idx="6416">
                  <c:v>31.84367752851914</c:v>
                </c:pt>
                <c:pt idx="6417">
                  <c:v>31.79748161923114</c:v>
                </c:pt>
                <c:pt idx="6418">
                  <c:v>31.75138059803917</c:v>
                </c:pt>
                <c:pt idx="6419">
                  <c:v>31.70537425917962</c:v>
                </c:pt>
                <c:pt idx="6420">
                  <c:v>31.65946239745782</c:v>
                </c:pt>
                <c:pt idx="6421">
                  <c:v>31.61364480824347</c:v>
                </c:pt>
                <c:pt idx="6422">
                  <c:v>31.56792128746807</c:v>
                </c:pt>
                <c:pt idx="6423">
                  <c:v>31.52229163162074</c:v>
                </c:pt>
                <c:pt idx="6424">
                  <c:v>31.47675563774511</c:v>
                </c:pt>
                <c:pt idx="6425">
                  <c:v>31.43131310343605</c:v>
                </c:pt>
                <c:pt idx="6426">
                  <c:v>31.38596382683555</c:v>
                </c:pt>
                <c:pt idx="6427">
                  <c:v>31.3407076066307</c:v>
                </c:pt>
                <c:pt idx="6428">
                  <c:v>31.29554424204868</c:v>
                </c:pt>
                <c:pt idx="6429">
                  <c:v>31.25047353285509</c:v>
                </c:pt>
                <c:pt idx="6430">
                  <c:v>31.20549527934951</c:v>
                </c:pt>
                <c:pt idx="6431">
                  <c:v>31.16060928236288</c:v>
                </c:pt>
                <c:pt idx="6432">
                  <c:v>31.11581534325417</c:v>
                </c:pt>
                <c:pt idx="6433">
                  <c:v>31.07111326390704</c:v>
                </c:pt>
                <c:pt idx="6434">
                  <c:v>31.02650284672678</c:v>
                </c:pt>
                <c:pt idx="6435">
                  <c:v>30.98198389463742</c:v>
                </c:pt>
                <c:pt idx="6436">
                  <c:v>30.93755621107824</c:v>
                </c:pt>
                <c:pt idx="6437">
                  <c:v>30.89321960000109</c:v>
                </c:pt>
                <c:pt idx="6438">
                  <c:v>30.84897386586722</c:v>
                </c:pt>
                <c:pt idx="6439">
                  <c:v>30.80481881364421</c:v>
                </c:pt>
                <c:pt idx="6440">
                  <c:v>30.76075424880286</c:v>
                </c:pt>
                <c:pt idx="6441">
                  <c:v>30.71677997731478</c:v>
                </c:pt>
                <c:pt idx="6442">
                  <c:v>30.67289580564882</c:v>
                </c:pt>
                <c:pt idx="6443">
                  <c:v>30.62910154076847</c:v>
                </c:pt>
                <c:pt idx="6444">
                  <c:v>30.58539699012939</c:v>
                </c:pt>
                <c:pt idx="6445">
                  <c:v>30.54178196167572</c:v>
                </c:pt>
                <c:pt idx="6446">
                  <c:v>30.49825626383786</c:v>
                </c:pt>
                <c:pt idx="6447">
                  <c:v>30.4548197055298</c:v>
                </c:pt>
                <c:pt idx="6448">
                  <c:v>30.4114720961459</c:v>
                </c:pt>
                <c:pt idx="6449">
                  <c:v>30.36821324555858</c:v>
                </c:pt>
                <c:pt idx="6450">
                  <c:v>30.32504296411503</c:v>
                </c:pt>
                <c:pt idx="6451">
                  <c:v>30.28196106263533</c:v>
                </c:pt>
                <c:pt idx="6452">
                  <c:v>30.23896735240924</c:v>
                </c:pt>
                <c:pt idx="6453">
                  <c:v>30.19606164519363</c:v>
                </c:pt>
                <c:pt idx="6454">
                  <c:v>30.15324375321028</c:v>
                </c:pt>
                <c:pt idx="6455">
                  <c:v>30.11051348914263</c:v>
                </c:pt>
                <c:pt idx="6456">
                  <c:v>30.06787066613366</c:v>
                </c:pt>
                <c:pt idx="6457">
                  <c:v>30.0253150977835</c:v>
                </c:pt>
                <c:pt idx="6458">
                  <c:v>29.98284659814652</c:v>
                </c:pt>
                <c:pt idx="6459">
                  <c:v>29.94046498172904</c:v>
                </c:pt>
                <c:pt idx="6460">
                  <c:v>29.89817006348707</c:v>
                </c:pt>
                <c:pt idx="6461">
                  <c:v>29.85596165882339</c:v>
                </c:pt>
                <c:pt idx="6462">
                  <c:v>29.81383958358586</c:v>
                </c:pt>
                <c:pt idx="6463">
                  <c:v>29.77180365406421</c:v>
                </c:pt>
                <c:pt idx="6464">
                  <c:v>29.72985368698839</c:v>
                </c:pt>
                <c:pt idx="6465">
                  <c:v>29.68798949952561</c:v>
                </c:pt>
                <c:pt idx="6466">
                  <c:v>29.64621090927879</c:v>
                </c:pt>
                <c:pt idx="6467">
                  <c:v>29.60451773428347</c:v>
                </c:pt>
                <c:pt idx="6468">
                  <c:v>29.56290979300592</c:v>
                </c:pt>
                <c:pt idx="6469">
                  <c:v>29.52138690434113</c:v>
                </c:pt>
                <c:pt idx="6470">
                  <c:v>29.47994888760999</c:v>
                </c:pt>
                <c:pt idx="6471">
                  <c:v>29.43859556255773</c:v>
                </c:pt>
                <c:pt idx="6472">
                  <c:v>29.39732674935121</c:v>
                </c:pt>
                <c:pt idx="6473">
                  <c:v>29.35614226857718</c:v>
                </c:pt>
                <c:pt idx="6474">
                  <c:v>29.31504194123976</c:v>
                </c:pt>
                <c:pt idx="6475">
                  <c:v>29.27402558875855</c:v>
                </c:pt>
                <c:pt idx="6476">
                  <c:v>29.23309303296682</c:v>
                </c:pt>
                <c:pt idx="6477">
                  <c:v>29.19224409610858</c:v>
                </c:pt>
                <c:pt idx="6478">
                  <c:v>29.15147860083744</c:v>
                </c:pt>
                <c:pt idx="6479">
                  <c:v>29.11079637021412</c:v>
                </c:pt>
                <c:pt idx="6480">
                  <c:v>29.0701972277044</c:v>
                </c:pt>
                <c:pt idx="6481">
                  <c:v>29.02968099717752</c:v>
                </c:pt>
                <c:pt idx="6482">
                  <c:v>28.98924750290392</c:v>
                </c:pt>
                <c:pt idx="6483">
                  <c:v>28.94889656955282</c:v>
                </c:pt>
                <c:pt idx="6484">
                  <c:v>28.90862802219137</c:v>
                </c:pt>
                <c:pt idx="6485">
                  <c:v>28.86844168628186</c:v>
                </c:pt>
                <c:pt idx="6486">
                  <c:v>28.82833738768015</c:v>
                </c:pt>
                <c:pt idx="6487">
                  <c:v>28.78831495263392</c:v>
                </c:pt>
                <c:pt idx="6488">
                  <c:v>28.74837420778051</c:v>
                </c:pt>
                <c:pt idx="6489">
                  <c:v>28.70851498014532</c:v>
                </c:pt>
                <c:pt idx="6490">
                  <c:v>28.66873709713972</c:v>
                </c:pt>
                <c:pt idx="6491">
                  <c:v>28.62904038655974</c:v>
                </c:pt>
                <c:pt idx="6492">
                  <c:v>28.58942467658386</c:v>
                </c:pt>
                <c:pt idx="6493">
                  <c:v>28.54988979577146</c:v>
                </c:pt>
                <c:pt idx="6494">
                  <c:v>28.51043557306093</c:v>
                </c:pt>
                <c:pt idx="6495">
                  <c:v>28.47106183776786</c:v>
                </c:pt>
                <c:pt idx="6496">
                  <c:v>28.43176841958403</c:v>
                </c:pt>
                <c:pt idx="6497">
                  <c:v>28.39255514857469</c:v>
                </c:pt>
                <c:pt idx="6498">
                  <c:v>28.35342185517759</c:v>
                </c:pt>
                <c:pt idx="6499">
                  <c:v>28.31436837020108</c:v>
                </c:pt>
                <c:pt idx="6500">
                  <c:v>28.27539452482251</c:v>
                </c:pt>
                <c:pt idx="6501">
                  <c:v>28.23650015058696</c:v>
                </c:pt>
                <c:pt idx="6502">
                  <c:v>28.19768507940476</c:v>
                </c:pt>
                <c:pt idx="6503">
                  <c:v>28.1589491435508</c:v>
                </c:pt>
                <c:pt idx="6504">
                  <c:v>28.1202921756626</c:v>
                </c:pt>
                <c:pt idx="6505">
                  <c:v>28.08171400873855</c:v>
                </c:pt>
                <c:pt idx="6506">
                  <c:v>28.04321447613698</c:v>
                </c:pt>
                <c:pt idx="6507">
                  <c:v>28.00479341157392</c:v>
                </c:pt>
                <c:pt idx="6508">
                  <c:v>27.96645064912191</c:v>
                </c:pt>
                <c:pt idx="6509">
                  <c:v>27.92818602320886</c:v>
                </c:pt>
                <c:pt idx="6510">
                  <c:v>27.88999936861606</c:v>
                </c:pt>
                <c:pt idx="6511">
                  <c:v>27.85189052047689</c:v>
                </c:pt>
                <c:pt idx="6512">
                  <c:v>27.8138593142753</c:v>
                </c:pt>
                <c:pt idx="6513">
                  <c:v>27.77590558584497</c:v>
                </c:pt>
                <c:pt idx="6514">
                  <c:v>27.73802917136677</c:v>
                </c:pt>
                <c:pt idx="6515">
                  <c:v>27.7002299073685</c:v>
                </c:pt>
                <c:pt idx="6516">
                  <c:v>27.66250763072283</c:v>
                </c:pt>
                <c:pt idx="6517">
                  <c:v>27.62486217864606</c:v>
                </c:pt>
                <c:pt idx="6518">
                  <c:v>27.58729338869703</c:v>
                </c:pt>
                <c:pt idx="6519">
                  <c:v>27.54980109877549</c:v>
                </c:pt>
                <c:pt idx="6520">
                  <c:v>27.51238514712093</c:v>
                </c:pt>
                <c:pt idx="6521">
                  <c:v>27.47504537231115</c:v>
                </c:pt>
                <c:pt idx="6522">
                  <c:v>27.43778161326097</c:v>
                </c:pt>
                <c:pt idx="6523">
                  <c:v>27.40059370922112</c:v>
                </c:pt>
                <c:pt idx="6524">
                  <c:v>27.36348149977686</c:v>
                </c:pt>
                <c:pt idx="6525">
                  <c:v>27.32644482484678</c:v>
                </c:pt>
                <c:pt idx="6526">
                  <c:v>27.2894835246814</c:v>
                </c:pt>
                <c:pt idx="6527">
                  <c:v>27.25259743986197</c:v>
                </c:pt>
                <c:pt idx="6528">
                  <c:v>27.21578641129977</c:v>
                </c:pt>
                <c:pt idx="6529">
                  <c:v>27.17905028023369</c:v>
                </c:pt>
                <c:pt idx="6530">
                  <c:v>27.1423888882308</c:v>
                </c:pt>
                <c:pt idx="6531">
                  <c:v>27.10580207718339</c:v>
                </c:pt>
                <c:pt idx="6532">
                  <c:v>27.06928968930909</c:v>
                </c:pt>
                <c:pt idx="6533">
                  <c:v>27.03285156714908</c:v>
                </c:pt>
                <c:pt idx="6534">
                  <c:v>26.99648755356709</c:v>
                </c:pt>
                <c:pt idx="6535">
                  <c:v>26.96019749174845</c:v>
                </c:pt>
                <c:pt idx="6536">
                  <c:v>26.9239812251987</c:v>
                </c:pt>
                <c:pt idx="6537">
                  <c:v>26.88783859774271</c:v>
                </c:pt>
                <c:pt idx="6538">
                  <c:v>26.85176945352339</c:v>
                </c:pt>
                <c:pt idx="6539">
                  <c:v>26.81577363700083</c:v>
                </c:pt>
                <c:pt idx="6540">
                  <c:v>26.77985099295104</c:v>
                </c:pt>
                <c:pt idx="6541">
                  <c:v>26.74400136646511</c:v>
                </c:pt>
                <c:pt idx="6542">
                  <c:v>26.70822460294785</c:v>
                </c:pt>
                <c:pt idx="6543">
                  <c:v>26.6725205481172</c:v>
                </c:pt>
                <c:pt idx="6544">
                  <c:v>26.63688904800258</c:v>
                </c:pt>
                <c:pt idx="6545">
                  <c:v>26.60132994894466</c:v>
                </c:pt>
                <c:pt idx="6546">
                  <c:v>26.56584309759365</c:v>
                </c:pt>
                <c:pt idx="6547">
                  <c:v>26.53042834090871</c:v>
                </c:pt>
                <c:pt idx="6548">
                  <c:v>26.49508552615709</c:v>
                </c:pt>
                <c:pt idx="6549">
                  <c:v>26.45981450091253</c:v>
                </c:pt>
                <c:pt idx="6550">
                  <c:v>26.42461511305488</c:v>
                </c:pt>
                <c:pt idx="6551">
                  <c:v>26.38948721076927</c:v>
                </c:pt>
                <c:pt idx="6552">
                  <c:v>26.35443064254445</c:v>
                </c:pt>
                <c:pt idx="6553">
                  <c:v>26.31944525717264</c:v>
                </c:pt>
                <c:pt idx="6554">
                  <c:v>26.28453090374812</c:v>
                </c:pt>
                <c:pt idx="6555">
                  <c:v>26.24968743166654</c:v>
                </c:pt>
                <c:pt idx="6556">
                  <c:v>26.21491469062395</c:v>
                </c:pt>
                <c:pt idx="6557">
                  <c:v>26.18021253061589</c:v>
                </c:pt>
                <c:pt idx="6558">
                  <c:v>26.14558080193644</c:v>
                </c:pt>
                <c:pt idx="6559">
                  <c:v>26.11101935517783</c:v>
                </c:pt>
                <c:pt idx="6560">
                  <c:v>26.07652804122903</c:v>
                </c:pt>
                <c:pt idx="6561">
                  <c:v>26.04210671127468</c:v>
                </c:pt>
                <c:pt idx="6562">
                  <c:v>26.00775521679515</c:v>
                </c:pt>
                <c:pt idx="6563">
                  <c:v>25.97347340956504</c:v>
                </c:pt>
                <c:pt idx="6564">
                  <c:v>25.93926114165253</c:v>
                </c:pt>
                <c:pt idx="6565">
                  <c:v>25.90511826541844</c:v>
                </c:pt>
                <c:pt idx="6566">
                  <c:v>25.87104463351572</c:v>
                </c:pt>
                <c:pt idx="6567">
                  <c:v>25.83704009888825</c:v>
                </c:pt>
                <c:pt idx="6568">
                  <c:v>25.80310451477047</c:v>
                </c:pt>
                <c:pt idx="6569">
                  <c:v>25.76923773468631</c:v>
                </c:pt>
                <c:pt idx="6570">
                  <c:v>25.73543961244845</c:v>
                </c:pt>
                <c:pt idx="6571">
                  <c:v>25.70171000215758</c:v>
                </c:pt>
                <c:pt idx="6572">
                  <c:v>25.6680487582019</c:v>
                </c:pt>
                <c:pt idx="6573">
                  <c:v>25.63445573525592</c:v>
                </c:pt>
                <c:pt idx="6574">
                  <c:v>25.60093078827994</c:v>
                </c:pt>
                <c:pt idx="6575">
                  <c:v>25.56747377251934</c:v>
                </c:pt>
                <c:pt idx="6576">
                  <c:v>25.53408454350408</c:v>
                </c:pt>
                <c:pt idx="6577">
                  <c:v>25.50076295704718</c:v>
                </c:pt>
                <c:pt idx="6578">
                  <c:v>25.46750886924515</c:v>
                </c:pt>
                <c:pt idx="6579">
                  <c:v>25.43432213647627</c:v>
                </c:pt>
                <c:pt idx="6580">
                  <c:v>25.40120261540044</c:v>
                </c:pt>
                <c:pt idx="6581">
                  <c:v>25.36815016295848</c:v>
                </c:pt>
                <c:pt idx="6582">
                  <c:v>25.33516463637144</c:v>
                </c:pt>
                <c:pt idx="6583">
                  <c:v>25.30224589313921</c:v>
                </c:pt>
                <c:pt idx="6584">
                  <c:v>25.26939379104116</c:v>
                </c:pt>
                <c:pt idx="6585">
                  <c:v>25.23660818813445</c:v>
                </c:pt>
                <c:pt idx="6586">
                  <c:v>25.2038889427538</c:v>
                </c:pt>
                <c:pt idx="6587">
                  <c:v>25.17123591351056</c:v>
                </c:pt>
                <c:pt idx="6588">
                  <c:v>25.13864895929245</c:v>
                </c:pt>
                <c:pt idx="6589">
                  <c:v>25.10612793926273</c:v>
                </c:pt>
                <c:pt idx="6590">
                  <c:v>25.07367271285937</c:v>
                </c:pt>
                <c:pt idx="6591">
                  <c:v>25.04128313979491</c:v>
                </c:pt>
                <c:pt idx="6592">
                  <c:v>25.00895908005539</c:v>
                </c:pt>
                <c:pt idx="6593">
                  <c:v>24.9767003938998</c:v>
                </c:pt>
                <c:pt idx="6594">
                  <c:v>24.94450694185992</c:v>
                </c:pt>
                <c:pt idx="6595">
                  <c:v>24.91237858473882</c:v>
                </c:pt>
                <c:pt idx="6596">
                  <c:v>24.88031518361167</c:v>
                </c:pt>
                <c:pt idx="6597">
                  <c:v>24.84831659982346</c:v>
                </c:pt>
                <c:pt idx="6598">
                  <c:v>24.81638269498979</c:v>
                </c:pt>
                <c:pt idx="6599">
                  <c:v>24.78451333099563</c:v>
                </c:pt>
                <c:pt idx="6600">
                  <c:v>24.75270836999493</c:v>
                </c:pt>
                <c:pt idx="6601">
                  <c:v>24.72096767440996</c:v>
                </c:pt>
                <c:pt idx="6602">
                  <c:v>24.68929110693093</c:v>
                </c:pt>
                <c:pt idx="6603">
                  <c:v>24.65767853051507</c:v>
                </c:pt>
                <c:pt idx="6604">
                  <c:v>24.62612980838679</c:v>
                </c:pt>
                <c:pt idx="6605">
                  <c:v>24.59464480403614</c:v>
                </c:pt>
                <c:pt idx="6606">
                  <c:v>24.56322338121919</c:v>
                </c:pt>
                <c:pt idx="6607">
                  <c:v>24.53186540395699</c:v>
                </c:pt>
                <c:pt idx="6608">
                  <c:v>24.50057073653519</c:v>
                </c:pt>
                <c:pt idx="6609">
                  <c:v>24.46933924350351</c:v>
                </c:pt>
                <c:pt idx="6610">
                  <c:v>24.43817078967515</c:v>
                </c:pt>
                <c:pt idx="6611">
                  <c:v>24.40706524012632</c:v>
                </c:pt>
                <c:pt idx="6612">
                  <c:v>24.37602246019586</c:v>
                </c:pt>
                <c:pt idx="6613">
                  <c:v>24.34504231548454</c:v>
                </c:pt>
                <c:pt idx="6614">
                  <c:v>24.31412467185475</c:v>
                </c:pt>
                <c:pt idx="6615">
                  <c:v>24.28326939542958</c:v>
                </c:pt>
                <c:pt idx="6616">
                  <c:v>24.25247635259304</c:v>
                </c:pt>
                <c:pt idx="6617">
                  <c:v>24.22174540998889</c:v>
                </c:pt>
                <c:pt idx="6618">
                  <c:v>24.19107643452062</c:v>
                </c:pt>
                <c:pt idx="6619">
                  <c:v>24.16046929335072</c:v>
                </c:pt>
                <c:pt idx="6620">
                  <c:v>24.12992385390023</c:v>
                </c:pt>
                <c:pt idx="6621">
                  <c:v>24.09943998384852</c:v>
                </c:pt>
                <c:pt idx="6622">
                  <c:v>24.06901755113229</c:v>
                </c:pt>
                <c:pt idx="6623">
                  <c:v>24.03865642394578</c:v>
                </c:pt>
                <c:pt idx="6624">
                  <c:v>24.0083564707397</c:v>
                </c:pt>
                <c:pt idx="6625">
                  <c:v>23.97811756022144</c:v>
                </c:pt>
                <c:pt idx="6626">
                  <c:v>23.94793956135366</c:v>
                </c:pt>
                <c:pt idx="6627">
                  <c:v>23.91782234335493</c:v>
                </c:pt>
                <c:pt idx="6628">
                  <c:v>23.88776577569847</c:v>
                </c:pt>
                <c:pt idx="6629">
                  <c:v>23.85776972811211</c:v>
                </c:pt>
                <c:pt idx="6630">
                  <c:v>23.82783407057772</c:v>
                </c:pt>
                <c:pt idx="6631">
                  <c:v>23.79795867333096</c:v>
                </c:pt>
                <c:pt idx="6632">
                  <c:v>23.7681434068605</c:v>
                </c:pt>
                <c:pt idx="6633">
                  <c:v>23.73838814190783</c:v>
                </c:pt>
                <c:pt idx="6634">
                  <c:v>23.70869274946687</c:v>
                </c:pt>
                <c:pt idx="6635">
                  <c:v>23.6790571007835</c:v>
                </c:pt>
                <c:pt idx="6636">
                  <c:v>23.64948106735499</c:v>
                </c:pt>
                <c:pt idx="6637">
                  <c:v>23.61996452093</c:v>
                </c:pt>
                <c:pt idx="6638">
                  <c:v>23.59050733350758</c:v>
                </c:pt>
                <c:pt idx="6639">
                  <c:v>23.56110937733709</c:v>
                </c:pt>
                <c:pt idx="6640">
                  <c:v>23.53177052491813</c:v>
                </c:pt>
                <c:pt idx="6641">
                  <c:v>23.5024906489995</c:v>
                </c:pt>
                <c:pt idx="6642">
                  <c:v>23.4732696225791</c:v>
                </c:pt>
                <c:pt idx="6643">
                  <c:v>23.44410731890364</c:v>
                </c:pt>
                <c:pt idx="6644">
                  <c:v>23.415003611468</c:v>
                </c:pt>
                <c:pt idx="6645">
                  <c:v>23.38595837401522</c:v>
                </c:pt>
                <c:pt idx="6646">
                  <c:v>23.35697148053561</c:v>
                </c:pt>
                <c:pt idx="6647">
                  <c:v>23.32804280526666</c:v>
                </c:pt>
                <c:pt idx="6648">
                  <c:v>23.29917222269286</c:v>
                </c:pt>
                <c:pt idx="6649">
                  <c:v>23.27035960754473</c:v>
                </c:pt>
                <c:pt idx="6650">
                  <c:v>23.24160483479912</c:v>
                </c:pt>
                <c:pt idx="6651">
                  <c:v>23.2129077796783</c:v>
                </c:pt>
                <c:pt idx="6652">
                  <c:v>23.18426831764989</c:v>
                </c:pt>
                <c:pt idx="6653">
                  <c:v>23.15568632442647</c:v>
                </c:pt>
                <c:pt idx="6654">
                  <c:v>23.12716167596486</c:v>
                </c:pt>
                <c:pt idx="6655">
                  <c:v>23.09869424846643</c:v>
                </c:pt>
                <c:pt idx="6656">
                  <c:v>23.07028391837614</c:v>
                </c:pt>
                <c:pt idx="6657">
                  <c:v>23.04193056238227</c:v>
                </c:pt>
                <c:pt idx="6658">
                  <c:v>23.01363405741641</c:v>
                </c:pt>
                <c:pt idx="6659">
                  <c:v>22.98539428065278</c:v>
                </c:pt>
                <c:pt idx="6660">
                  <c:v>22.95721110950793</c:v>
                </c:pt>
                <c:pt idx="6661">
                  <c:v>22.92908442164043</c:v>
                </c:pt>
                <c:pt idx="6662">
                  <c:v>22.90101409495066</c:v>
                </c:pt>
                <c:pt idx="6663">
                  <c:v>22.87300000757996</c:v>
                </c:pt>
                <c:pt idx="6664">
                  <c:v>22.8450420379112</c:v>
                </c:pt>
                <c:pt idx="6665">
                  <c:v>22.81714006456722</c:v>
                </c:pt>
                <c:pt idx="6666">
                  <c:v>22.78929396641163</c:v>
                </c:pt>
                <c:pt idx="6667">
                  <c:v>22.7615036225479</c:v>
                </c:pt>
                <c:pt idx="6668">
                  <c:v>22.73376891231883</c:v>
                </c:pt>
                <c:pt idx="6669">
                  <c:v>22.7060897153069</c:v>
                </c:pt>
                <c:pt idx="6670">
                  <c:v>22.67846591133315</c:v>
                </c:pt>
                <c:pt idx="6671">
                  <c:v>22.65089738045739</c:v>
                </c:pt>
                <c:pt idx="6672">
                  <c:v>22.62338400297775</c:v>
                </c:pt>
                <c:pt idx="6673">
                  <c:v>22.59592565943013</c:v>
                </c:pt>
                <c:pt idx="6674">
                  <c:v>22.56852223058818</c:v>
                </c:pt>
                <c:pt idx="6675">
                  <c:v>22.54117359746271</c:v>
                </c:pt>
                <c:pt idx="6676">
                  <c:v>22.51387964130152</c:v>
                </c:pt>
                <c:pt idx="6677">
                  <c:v>22.4866402435891</c:v>
                </c:pt>
                <c:pt idx="6678">
                  <c:v>22.45945528604612</c:v>
                </c:pt>
                <c:pt idx="6679">
                  <c:v>22.43232465062948</c:v>
                </c:pt>
                <c:pt idx="6680">
                  <c:v>22.40524821953125</c:v>
                </c:pt>
                <c:pt idx="6681">
                  <c:v>22.37822587517929</c:v>
                </c:pt>
                <c:pt idx="6682">
                  <c:v>22.35125750023637</c:v>
                </c:pt>
                <c:pt idx="6683">
                  <c:v>22.32434297759977</c:v>
                </c:pt>
                <c:pt idx="6684">
                  <c:v>22.29748219040152</c:v>
                </c:pt>
                <c:pt idx="6685">
                  <c:v>22.27067502200723</c:v>
                </c:pt>
                <c:pt idx="6686">
                  <c:v>22.24392135601678</c:v>
                </c:pt>
                <c:pt idx="6687">
                  <c:v>22.21722107626311</c:v>
                </c:pt>
                <c:pt idx="6688">
                  <c:v>22.19057406681246</c:v>
                </c:pt>
                <c:pt idx="6689">
                  <c:v>22.163980211964</c:v>
                </c:pt>
                <c:pt idx="6690">
                  <c:v>22.1374393962491</c:v>
                </c:pt>
                <c:pt idx="6691">
                  <c:v>22.11095150443168</c:v>
                </c:pt>
                <c:pt idx="6692">
                  <c:v>22.08451642150729</c:v>
                </c:pt>
                <c:pt idx="6693">
                  <c:v>22.05813403270325</c:v>
                </c:pt>
                <c:pt idx="6694">
                  <c:v>22.03180422347813</c:v>
                </c:pt>
                <c:pt idx="6695">
                  <c:v>22.00552687952148</c:v>
                </c:pt>
                <c:pt idx="6696">
                  <c:v>21.97930188675337</c:v>
                </c:pt>
                <c:pt idx="6697">
                  <c:v>21.95312913132462</c:v>
                </c:pt>
                <c:pt idx="6698">
                  <c:v>21.92700849961569</c:v>
                </c:pt>
                <c:pt idx="6699">
                  <c:v>21.90093987823708</c:v>
                </c:pt>
                <c:pt idx="6700">
                  <c:v>21.87492315402871</c:v>
                </c:pt>
                <c:pt idx="6701">
                  <c:v>21.84895821405982</c:v>
                </c:pt>
                <c:pt idx="6702">
                  <c:v>21.82304494562819</c:v>
                </c:pt>
                <c:pt idx="6703">
                  <c:v>21.79718323626054</c:v>
                </c:pt>
                <c:pt idx="6704">
                  <c:v>21.77137297371149</c:v>
                </c:pt>
                <c:pt idx="6705">
                  <c:v>21.74561404596394</c:v>
                </c:pt>
                <c:pt idx="6706">
                  <c:v>21.71990634122852</c:v>
                </c:pt>
                <c:pt idx="6707">
                  <c:v>21.69424974794297</c:v>
                </c:pt>
                <c:pt idx="6708">
                  <c:v>21.66864415477246</c:v>
                </c:pt>
                <c:pt idx="6709">
                  <c:v>21.64308945060871</c:v>
                </c:pt>
                <c:pt idx="6710">
                  <c:v>21.61758552456995</c:v>
                </c:pt>
                <c:pt idx="6711">
                  <c:v>21.59213226600097</c:v>
                </c:pt>
                <c:pt idx="6712">
                  <c:v>21.56672956447199</c:v>
                </c:pt>
                <c:pt idx="6713">
                  <c:v>21.54137730977923</c:v>
                </c:pt>
                <c:pt idx="6714">
                  <c:v>21.51607539194409</c:v>
                </c:pt>
                <c:pt idx="6715">
                  <c:v>21.49082370121306</c:v>
                </c:pt>
                <c:pt idx="6716">
                  <c:v>21.46562212805756</c:v>
                </c:pt>
                <c:pt idx="6717">
                  <c:v>21.44047056317309</c:v>
                </c:pt>
                <c:pt idx="6718">
                  <c:v>21.41536889747979</c:v>
                </c:pt>
                <c:pt idx="6719">
                  <c:v>21.39031702212131</c:v>
                </c:pt>
                <c:pt idx="6720">
                  <c:v>21.36531482846506</c:v>
                </c:pt>
                <c:pt idx="6721">
                  <c:v>21.34036220810187</c:v>
                </c:pt>
                <c:pt idx="6722">
                  <c:v>21.31545905284546</c:v>
                </c:pt>
                <c:pt idx="6723">
                  <c:v>21.29060525473233</c:v>
                </c:pt>
                <c:pt idx="6724">
                  <c:v>21.26580070602135</c:v>
                </c:pt>
                <c:pt idx="6725">
                  <c:v>21.24104529919378</c:v>
                </c:pt>
                <c:pt idx="6726">
                  <c:v>21.21633892695257</c:v>
                </c:pt>
                <c:pt idx="6727">
                  <c:v>21.19168148222217</c:v>
                </c:pt>
                <c:pt idx="6728">
                  <c:v>21.16707285814861</c:v>
                </c:pt>
                <c:pt idx="6729">
                  <c:v>21.14251294809874</c:v>
                </c:pt>
                <c:pt idx="6730">
                  <c:v>21.11800164566027</c:v>
                </c:pt>
                <c:pt idx="6731">
                  <c:v>21.09353884464128</c:v>
                </c:pt>
                <c:pt idx="6732">
                  <c:v>21.06912443906991</c:v>
                </c:pt>
                <c:pt idx="6733">
                  <c:v>21.04475832319439</c:v>
                </c:pt>
                <c:pt idx="6734">
                  <c:v>21.0204403914824</c:v>
                </c:pt>
                <c:pt idx="6735">
                  <c:v>20.99617053862099</c:v>
                </c:pt>
                <c:pt idx="6736">
                  <c:v>20.97194865951623</c:v>
                </c:pt>
                <c:pt idx="6737">
                  <c:v>20.94777464929275</c:v>
                </c:pt>
                <c:pt idx="6738">
                  <c:v>20.92364840329394</c:v>
                </c:pt>
                <c:pt idx="6739">
                  <c:v>20.89956981708118</c:v>
                </c:pt>
                <c:pt idx="6740">
                  <c:v>20.87553878643366</c:v>
                </c:pt>
                <c:pt idx="6741">
                  <c:v>20.85155520734838</c:v>
                </c:pt>
                <c:pt idx="6742">
                  <c:v>20.82761897603944</c:v>
                </c:pt>
                <c:pt idx="6743">
                  <c:v>20.80372998893814</c:v>
                </c:pt>
                <c:pt idx="6744">
                  <c:v>20.77988814269238</c:v>
                </c:pt>
                <c:pt idx="6745">
                  <c:v>20.75609333416662</c:v>
                </c:pt>
                <c:pt idx="6746">
                  <c:v>20.7323454604415</c:v>
                </c:pt>
                <c:pt idx="6747">
                  <c:v>20.70864441881344</c:v>
                </c:pt>
                <c:pt idx="6748">
                  <c:v>20.68499010679464</c:v>
                </c:pt>
                <c:pt idx="6749">
                  <c:v>20.66138242211252</c:v>
                </c:pt>
                <c:pt idx="6750">
                  <c:v>20.63782126270948</c:v>
                </c:pt>
                <c:pt idx="6751">
                  <c:v>20.61430652674278</c:v>
                </c:pt>
                <c:pt idx="6752">
                  <c:v>20.5908381125841</c:v>
                </c:pt>
                <c:pt idx="6753">
                  <c:v>20.56741591881947</c:v>
                </c:pt>
                <c:pt idx="6754">
                  <c:v>20.54403984424854</c:v>
                </c:pt>
                <c:pt idx="6755">
                  <c:v>20.52070978788476</c:v>
                </c:pt>
                <c:pt idx="6756">
                  <c:v>20.49742564895488</c:v>
                </c:pt>
                <c:pt idx="6757">
                  <c:v>20.4741873268987</c:v>
                </c:pt>
                <c:pt idx="6758">
                  <c:v>20.4509947213688</c:v>
                </c:pt>
                <c:pt idx="6759">
                  <c:v>20.42784773223015</c:v>
                </c:pt>
                <c:pt idx="6760">
                  <c:v>20.40474625956011</c:v>
                </c:pt>
                <c:pt idx="6761">
                  <c:v>20.3816902036478</c:v>
                </c:pt>
                <c:pt idx="6762">
                  <c:v>20.35867946499387</c:v>
                </c:pt>
                <c:pt idx="6763">
                  <c:v>20.33571394431059</c:v>
                </c:pt>
                <c:pt idx="6764">
                  <c:v>20.31279354252111</c:v>
                </c:pt>
                <c:pt idx="6765">
                  <c:v>20.28991816075926</c:v>
                </c:pt>
                <c:pt idx="6766">
                  <c:v>20.26708770036966</c:v>
                </c:pt>
                <c:pt idx="6767">
                  <c:v>20.24430206290673</c:v>
                </c:pt>
                <c:pt idx="6768">
                  <c:v>20.22156115013518</c:v>
                </c:pt>
                <c:pt idx="6769">
                  <c:v>20.19886486402904</c:v>
                </c:pt>
                <c:pt idx="6770">
                  <c:v>20.17621310677199</c:v>
                </c:pt>
                <c:pt idx="6771">
                  <c:v>20.15360578075648</c:v>
                </c:pt>
                <c:pt idx="6772">
                  <c:v>20.13104278858379</c:v>
                </c:pt>
                <c:pt idx="6773">
                  <c:v>20.10852403306386</c:v>
                </c:pt>
                <c:pt idx="6774">
                  <c:v>20.08604941721471</c:v>
                </c:pt>
                <c:pt idx="6775">
                  <c:v>20.06361884426217</c:v>
                </c:pt>
                <c:pt idx="6776">
                  <c:v>20.04123221763978</c:v>
                </c:pt>
                <c:pt idx="6777">
                  <c:v>20.01888944098851</c:v>
                </c:pt>
                <c:pt idx="6778">
                  <c:v>19.99659041815615</c:v>
                </c:pt>
                <c:pt idx="6779">
                  <c:v>19.97433505319745</c:v>
                </c:pt>
                <c:pt idx="6780">
                  <c:v>19.95212325037359</c:v>
                </c:pt>
                <c:pt idx="6781">
                  <c:v>19.92995491415178</c:v>
                </c:pt>
                <c:pt idx="6782">
                  <c:v>19.90782994920538</c:v>
                </c:pt>
                <c:pt idx="6783">
                  <c:v>19.8857482604131</c:v>
                </c:pt>
                <c:pt idx="6784">
                  <c:v>19.86370975285918</c:v>
                </c:pt>
                <c:pt idx="6785">
                  <c:v>19.84171433183264</c:v>
                </c:pt>
                <c:pt idx="6786">
                  <c:v>19.81976190282746</c:v>
                </c:pt>
                <c:pt idx="6787">
                  <c:v>19.79785237154205</c:v>
                </c:pt>
                <c:pt idx="6788">
                  <c:v>19.7759856438788</c:v>
                </c:pt>
                <c:pt idx="6789">
                  <c:v>19.75416162594419</c:v>
                </c:pt>
                <c:pt idx="6790">
                  <c:v>19.73238022404809</c:v>
                </c:pt>
                <c:pt idx="6791">
                  <c:v>19.71064134470374</c:v>
                </c:pt>
                <c:pt idx="6792">
                  <c:v>19.6889448946274</c:v>
                </c:pt>
                <c:pt idx="6793">
                  <c:v>19.66729078073797</c:v>
                </c:pt>
                <c:pt idx="6794">
                  <c:v>19.6456789101567</c:v>
                </c:pt>
                <c:pt idx="6795">
                  <c:v>19.62410919020725</c:v>
                </c:pt>
                <c:pt idx="6796">
                  <c:v>19.60258152841474</c:v>
                </c:pt>
                <c:pt idx="6797">
                  <c:v>19.58109583250612</c:v>
                </c:pt>
                <c:pt idx="6798">
                  <c:v>19.55965201040936</c:v>
                </c:pt>
                <c:pt idx="6799">
                  <c:v>19.53824997025351</c:v>
                </c:pt>
                <c:pt idx="6800">
                  <c:v>19.51688962036824</c:v>
                </c:pt>
                <c:pt idx="6801">
                  <c:v>19.49557086928362</c:v>
                </c:pt>
                <c:pt idx="6802">
                  <c:v>19.47429362572975</c:v>
                </c:pt>
                <c:pt idx="6803">
                  <c:v>19.45305779863644</c:v>
                </c:pt>
                <c:pt idx="6804">
                  <c:v>19.43186329713315</c:v>
                </c:pt>
                <c:pt idx="6805">
                  <c:v>19.41071003054845</c:v>
                </c:pt>
                <c:pt idx="6806">
                  <c:v>19.38959790840975</c:v>
                </c:pt>
                <c:pt idx="6807">
                  <c:v>19.36852684044313</c:v>
                </c:pt>
                <c:pt idx="6808">
                  <c:v>19.34749673657283</c:v>
                </c:pt>
                <c:pt idx="6809">
                  <c:v>19.32650750692141</c:v>
                </c:pt>
                <c:pt idx="6810">
                  <c:v>19.30555906180879</c:v>
                </c:pt>
                <c:pt idx="6811">
                  <c:v>19.28465131175254</c:v>
                </c:pt>
                <c:pt idx="6812">
                  <c:v>19.2637841674672</c:v>
                </c:pt>
                <c:pt idx="6813">
                  <c:v>19.24295753986429</c:v>
                </c:pt>
                <c:pt idx="6814">
                  <c:v>19.22217134005173</c:v>
                </c:pt>
                <c:pt idx="6815">
                  <c:v>19.20142547933374</c:v>
                </c:pt>
                <c:pt idx="6816">
                  <c:v>19.18071986921035</c:v>
                </c:pt>
                <c:pt idx="6817">
                  <c:v>19.16005442137737</c:v>
                </c:pt>
                <c:pt idx="6818">
                  <c:v>19.13942904772598</c:v>
                </c:pt>
                <c:pt idx="6819">
                  <c:v>19.1188436603421</c:v>
                </c:pt>
                <c:pt idx="6820">
                  <c:v>19.09829817150674</c:v>
                </c:pt>
                <c:pt idx="6821">
                  <c:v>19.07779249369529</c:v>
                </c:pt>
                <c:pt idx="6822">
                  <c:v>19.05732653957701</c:v>
                </c:pt>
                <c:pt idx="6823">
                  <c:v>19.03690022201529</c:v>
                </c:pt>
                <c:pt idx="6824">
                  <c:v>19.01651345406693</c:v>
                </c:pt>
                <c:pt idx="6825">
                  <c:v>18.99616614898203</c:v>
                </c:pt>
                <c:pt idx="6826">
                  <c:v>18.97585822020353</c:v>
                </c:pt>
                <c:pt idx="6827">
                  <c:v>18.95558958136723</c:v>
                </c:pt>
                <c:pt idx="6828">
                  <c:v>18.935360146301</c:v>
                </c:pt>
                <c:pt idx="6829">
                  <c:v>18.91516982902495</c:v>
                </c:pt>
                <c:pt idx="6830">
                  <c:v>18.89501854375076</c:v>
                </c:pt>
                <c:pt idx="6831">
                  <c:v>18.87490620488174</c:v>
                </c:pt>
                <c:pt idx="6832">
                  <c:v>18.85483272701218</c:v>
                </c:pt>
                <c:pt idx="6833">
                  <c:v>18.83479802492719</c:v>
                </c:pt>
                <c:pt idx="6834">
                  <c:v>18.81480201360258</c:v>
                </c:pt>
                <c:pt idx="6835">
                  <c:v>18.7948446082043</c:v>
                </c:pt>
                <c:pt idx="6836">
                  <c:v>18.77492572408817</c:v>
                </c:pt>
                <c:pt idx="6837">
                  <c:v>18.75504527679946</c:v>
                </c:pt>
                <c:pt idx="6838">
                  <c:v>18.73520318207331</c:v>
                </c:pt>
                <c:pt idx="6839">
                  <c:v>18.71539935583331</c:v>
                </c:pt>
                <c:pt idx="6840">
                  <c:v>18.69563371419205</c:v>
                </c:pt>
                <c:pt idx="6841">
                  <c:v>18.67590617345035</c:v>
                </c:pt>
                <c:pt idx="6842">
                  <c:v>18.65621665009739</c:v>
                </c:pt>
                <c:pt idx="6843">
                  <c:v>18.63656506080989</c:v>
                </c:pt>
                <c:pt idx="6844">
                  <c:v>18.61695132245208</c:v>
                </c:pt>
                <c:pt idx="6845">
                  <c:v>18.59737535207564</c:v>
                </c:pt>
                <c:pt idx="6846">
                  <c:v>18.57783706691882</c:v>
                </c:pt>
                <c:pt idx="6847">
                  <c:v>18.55833638440661</c:v>
                </c:pt>
                <c:pt idx="6848">
                  <c:v>18.53887322215019</c:v>
                </c:pt>
                <c:pt idx="6849">
                  <c:v>18.51944749794678</c:v>
                </c:pt>
                <c:pt idx="6850">
                  <c:v>18.50005912977918</c:v>
                </c:pt>
                <c:pt idx="6851">
                  <c:v>18.48070803581559</c:v>
                </c:pt>
                <c:pt idx="6852">
                  <c:v>18.46139413440918</c:v>
                </c:pt>
                <c:pt idx="6853">
                  <c:v>18.44211734409802</c:v>
                </c:pt>
                <c:pt idx="6854">
                  <c:v>18.42287758360439</c:v>
                </c:pt>
                <c:pt idx="6855">
                  <c:v>18.40367477183491</c:v>
                </c:pt>
                <c:pt idx="6856">
                  <c:v>18.38450882787978</c:v>
                </c:pt>
                <c:pt idx="6857">
                  <c:v>18.36537967101297</c:v>
                </c:pt>
                <c:pt idx="6858">
                  <c:v>18.34628722069131</c:v>
                </c:pt>
                <c:pt idx="6859">
                  <c:v>18.32723139655477</c:v>
                </c:pt>
                <c:pt idx="6860">
                  <c:v>18.30821211842595</c:v>
                </c:pt>
                <c:pt idx="6861">
                  <c:v>18.2892293063094</c:v>
                </c:pt>
                <c:pt idx="6862">
                  <c:v>18.27028288039204</c:v>
                </c:pt>
                <c:pt idx="6863">
                  <c:v>18.25137276104207</c:v>
                </c:pt>
                <c:pt idx="6864">
                  <c:v>18.23249886880932</c:v>
                </c:pt>
                <c:pt idx="6865">
                  <c:v>18.21366112442445</c:v>
                </c:pt>
                <c:pt idx="6866">
                  <c:v>18.19485944879886</c:v>
                </c:pt>
                <c:pt idx="6867">
                  <c:v>18.17609376302463</c:v>
                </c:pt>
                <c:pt idx="6868">
                  <c:v>18.15736398837349</c:v>
                </c:pt>
                <c:pt idx="6869">
                  <c:v>18.13867004629731</c:v>
                </c:pt>
                <c:pt idx="6870">
                  <c:v>18.12001185842734</c:v>
                </c:pt>
                <c:pt idx="6871">
                  <c:v>18.10138934657406</c:v>
                </c:pt>
                <c:pt idx="6872">
                  <c:v>18.08280243272651</c:v>
                </c:pt>
                <c:pt idx="6873">
                  <c:v>18.06425103905269</c:v>
                </c:pt>
                <c:pt idx="6874">
                  <c:v>18.04573508789865</c:v>
                </c:pt>
                <c:pt idx="6875">
                  <c:v>18.02725450178825</c:v>
                </c:pt>
                <c:pt idx="6876">
                  <c:v>18.00880920342309</c:v>
                </c:pt>
                <c:pt idx="6877">
                  <c:v>17.99039911568222</c:v>
                </c:pt>
                <c:pt idx="6878">
                  <c:v>17.97202416162136</c:v>
                </c:pt>
                <c:pt idx="6879">
                  <c:v>17.95368426447302</c:v>
                </c:pt>
                <c:pt idx="6880">
                  <c:v>17.9353793476462</c:v>
                </c:pt>
                <c:pt idx="6881">
                  <c:v>17.9171093347259</c:v>
                </c:pt>
                <c:pt idx="6882">
                  <c:v>17.89887414947271</c:v>
                </c:pt>
                <c:pt idx="6883">
                  <c:v>17.88067371582278</c:v>
                </c:pt>
                <c:pt idx="6884">
                  <c:v>17.86250795788745</c:v>
                </c:pt>
                <c:pt idx="6885">
                  <c:v>17.84437679995262</c:v>
                </c:pt>
                <c:pt idx="6886">
                  <c:v>17.82628016647877</c:v>
                </c:pt>
                <c:pt idx="6887">
                  <c:v>17.80821798210076</c:v>
                </c:pt>
                <c:pt idx="6888">
                  <c:v>17.79019017162704</c:v>
                </c:pt>
                <c:pt idx="6889">
                  <c:v>17.77219666003974</c:v>
                </c:pt>
                <c:pt idx="6890">
                  <c:v>17.7542373724942</c:v>
                </c:pt>
                <c:pt idx="6891">
                  <c:v>17.73631223431855</c:v>
                </c:pt>
                <c:pt idx="6892">
                  <c:v>17.7184211710138</c:v>
                </c:pt>
                <c:pt idx="6893">
                  <c:v>17.70056410825298</c:v>
                </c:pt>
                <c:pt idx="6894">
                  <c:v>17.68274097188119</c:v>
                </c:pt>
                <c:pt idx="6895">
                  <c:v>17.66495168791531</c:v>
                </c:pt>
                <c:pt idx="6896">
                  <c:v>17.64719618254329</c:v>
                </c:pt>
                <c:pt idx="6897">
                  <c:v>17.6294743821244</c:v>
                </c:pt>
                <c:pt idx="6898">
                  <c:v>17.61178621318853</c:v>
                </c:pt>
                <c:pt idx="6899">
                  <c:v>17.59413160243587</c:v>
                </c:pt>
                <c:pt idx="6900">
                  <c:v>17.57651047673676</c:v>
                </c:pt>
                <c:pt idx="6901">
                  <c:v>17.55892276313145</c:v>
                </c:pt>
                <c:pt idx="6902">
                  <c:v>17.54136838882933</c:v>
                </c:pt>
                <c:pt idx="6903">
                  <c:v>17.52384728120932</c:v>
                </c:pt>
                <c:pt idx="6904">
                  <c:v>17.50635936781894</c:v>
                </c:pt>
                <c:pt idx="6905">
                  <c:v>17.48890457637414</c:v>
                </c:pt>
                <c:pt idx="6906">
                  <c:v>17.47148283475927</c:v>
                </c:pt>
                <c:pt idx="6907">
                  <c:v>17.45409407102647</c:v>
                </c:pt>
                <c:pt idx="6908">
                  <c:v>17.43673821339541</c:v>
                </c:pt>
                <c:pt idx="6909">
                  <c:v>17.41941519025311</c:v>
                </c:pt>
                <c:pt idx="6910">
                  <c:v>17.40212493015343</c:v>
                </c:pt>
                <c:pt idx="6911">
                  <c:v>17.38486736181691</c:v>
                </c:pt>
                <c:pt idx="6912">
                  <c:v>17.36764241413032</c:v>
                </c:pt>
                <c:pt idx="6913">
                  <c:v>17.35045001614649</c:v>
                </c:pt>
                <c:pt idx="6914">
                  <c:v>17.33329009708396</c:v>
                </c:pt>
                <c:pt idx="6915">
                  <c:v>17.31616258632646</c:v>
                </c:pt>
                <c:pt idx="6916">
                  <c:v>17.29906741342299</c:v>
                </c:pt>
                <c:pt idx="6917">
                  <c:v>17.28200450808704</c:v>
                </c:pt>
                <c:pt idx="6918">
                  <c:v>17.26497380019669</c:v>
                </c:pt>
                <c:pt idx="6919">
                  <c:v>17.24797521979395</c:v>
                </c:pt>
                <c:pt idx="6920">
                  <c:v>17.23100869708485</c:v>
                </c:pt>
                <c:pt idx="6921">
                  <c:v>17.21407416243868</c:v>
                </c:pt>
                <c:pt idx="6922">
                  <c:v>17.19717154638787</c:v>
                </c:pt>
                <c:pt idx="6923">
                  <c:v>17.1803007796278</c:v>
                </c:pt>
                <c:pt idx="6924">
                  <c:v>17.16346179301628</c:v>
                </c:pt>
                <c:pt idx="6925">
                  <c:v>17.14665451757332</c:v>
                </c:pt>
                <c:pt idx="6926">
                  <c:v>17.12987888448087</c:v>
                </c:pt>
                <c:pt idx="6927">
                  <c:v>17.11313482508243</c:v>
                </c:pt>
                <c:pt idx="6928">
                  <c:v>17.09642227088267</c:v>
                </c:pt>
                <c:pt idx="6929">
                  <c:v>17.07974115354732</c:v>
                </c:pt>
                <c:pt idx="6930">
                  <c:v>17.06309140490258</c:v>
                </c:pt>
                <c:pt idx="6931">
                  <c:v>17.04647295693514</c:v>
                </c:pt>
                <c:pt idx="6932">
                  <c:v>17.02988574179152</c:v>
                </c:pt>
                <c:pt idx="6933">
                  <c:v>17.01332969177792</c:v>
                </c:pt>
                <c:pt idx="6934">
                  <c:v>16.99680473936004</c:v>
                </c:pt>
                <c:pt idx="6935">
                  <c:v>16.98031081716239</c:v>
                </c:pt>
                <c:pt idx="6936">
                  <c:v>16.96384785796853</c:v>
                </c:pt>
                <c:pt idx="6937">
                  <c:v>16.94741579472004</c:v>
                </c:pt>
                <c:pt idx="6938">
                  <c:v>16.93101456051683</c:v>
                </c:pt>
                <c:pt idx="6939">
                  <c:v>16.91464408861663</c:v>
                </c:pt>
                <c:pt idx="6940">
                  <c:v>16.89830431243442</c:v>
                </c:pt>
                <c:pt idx="6941">
                  <c:v>16.88199516554255</c:v>
                </c:pt>
                <c:pt idx="6942">
                  <c:v>16.86571658167002</c:v>
                </c:pt>
                <c:pt idx="6943">
                  <c:v>16.84946849470249</c:v>
                </c:pt>
                <c:pt idx="6944">
                  <c:v>16.83325083868176</c:v>
                </c:pt>
                <c:pt idx="6945">
                  <c:v>16.81706354780543</c:v>
                </c:pt>
                <c:pt idx="6946">
                  <c:v>16.80090655642683</c:v>
                </c:pt>
                <c:pt idx="6947">
                  <c:v>16.78477979905442</c:v>
                </c:pt>
                <c:pt idx="6948">
                  <c:v>16.7686832103516</c:v>
                </c:pt>
                <c:pt idx="6949">
                  <c:v>16.75261672513656</c:v>
                </c:pt>
                <c:pt idx="6950">
                  <c:v>16.73658027838156</c:v>
                </c:pt>
                <c:pt idx="6951">
                  <c:v>16.72057380521308</c:v>
                </c:pt>
                <c:pt idx="6952">
                  <c:v>16.70459724091101</c:v>
                </c:pt>
                <c:pt idx="6953">
                  <c:v>16.68865052090894</c:v>
                </c:pt>
                <c:pt idx="6954">
                  <c:v>16.67273358079323</c:v>
                </c:pt>
                <c:pt idx="6955">
                  <c:v>16.65684635630318</c:v>
                </c:pt>
                <c:pt idx="6956">
                  <c:v>16.64098878333032</c:v>
                </c:pt>
                <c:pt idx="6957">
                  <c:v>16.62516079791842</c:v>
                </c:pt>
                <c:pt idx="6958">
                  <c:v>16.60936233626307</c:v>
                </c:pt>
                <c:pt idx="6959">
                  <c:v>16.59359333471114</c:v>
                </c:pt>
                <c:pt idx="6960">
                  <c:v>16.57785372976096</c:v>
                </c:pt>
                <c:pt idx="6961">
                  <c:v>16.56214345806152</c:v>
                </c:pt>
                <c:pt idx="6962">
                  <c:v>16.54646245641235</c:v>
                </c:pt>
                <c:pt idx="6963">
                  <c:v>16.53081066176323</c:v>
                </c:pt>
                <c:pt idx="6964">
                  <c:v>16.51518801121393</c:v>
                </c:pt>
                <c:pt idx="6965">
                  <c:v>16.49959444201376</c:v>
                </c:pt>
                <c:pt idx="6966">
                  <c:v>16.48402989156127</c:v>
                </c:pt>
                <c:pt idx="6967">
                  <c:v>16.46849429740404</c:v>
                </c:pt>
                <c:pt idx="6968">
                  <c:v>16.45298759723832</c:v>
                </c:pt>
                <c:pt idx="6969">
                  <c:v>16.43750972890857</c:v>
                </c:pt>
                <c:pt idx="6970">
                  <c:v>16.42206063040761</c:v>
                </c:pt>
                <c:pt idx="6971">
                  <c:v>16.40664023987562</c:v>
                </c:pt>
                <c:pt idx="6972">
                  <c:v>16.39124849560038</c:v>
                </c:pt>
                <c:pt idx="6973">
                  <c:v>16.37588533601673</c:v>
                </c:pt>
                <c:pt idx="6974">
                  <c:v>16.36055069970631</c:v>
                </c:pt>
                <c:pt idx="6975">
                  <c:v>16.34524452539717</c:v>
                </c:pt>
                <c:pt idx="6976">
                  <c:v>16.32996675196365</c:v>
                </c:pt>
                <c:pt idx="6977">
                  <c:v>16.31471731842586</c:v>
                </c:pt>
                <c:pt idx="6978">
                  <c:v>16.29949616394943</c:v>
                </c:pt>
                <c:pt idx="6979">
                  <c:v>16.28430322784527</c:v>
                </c:pt>
                <c:pt idx="6980">
                  <c:v>16.26913844956915</c:v>
                </c:pt>
                <c:pt idx="6981">
                  <c:v>16.25400176872152</c:v>
                </c:pt>
                <c:pt idx="6982">
                  <c:v>16.23889312504707</c:v>
                </c:pt>
                <c:pt idx="6983">
                  <c:v>16.22381245843455</c:v>
                </c:pt>
                <c:pt idx="6984">
                  <c:v>16.2087597089163</c:v>
                </c:pt>
                <c:pt idx="6985">
                  <c:v>16.19373481666805</c:v>
                </c:pt>
                <c:pt idx="6986">
                  <c:v>16.17873772200866</c:v>
                </c:pt>
                <c:pt idx="6987">
                  <c:v>16.16376836539959</c:v>
                </c:pt>
                <c:pt idx="6988">
                  <c:v>16.14882668744494</c:v>
                </c:pt>
                <c:pt idx="6989">
                  <c:v>16.13391262889072</c:v>
                </c:pt>
                <c:pt idx="6990">
                  <c:v>16.11902613062498</c:v>
                </c:pt>
                <c:pt idx="6991">
                  <c:v>16.10416713367703</c:v>
                </c:pt>
                <c:pt idx="6992">
                  <c:v>16.08933557921767</c:v>
                </c:pt>
                <c:pt idx="6993">
                  <c:v>16.07453140855832</c:v>
                </c:pt>
                <c:pt idx="6994">
                  <c:v>16.05975456315124</c:v>
                </c:pt>
                <c:pt idx="6995">
                  <c:v>16.04500498458873</c:v>
                </c:pt>
                <c:pt idx="6996">
                  <c:v>16.03028261460317</c:v>
                </c:pt>
                <c:pt idx="6997">
                  <c:v>16.01558739506668</c:v>
                </c:pt>
                <c:pt idx="6998">
                  <c:v>16.00091926799069</c:v>
                </c:pt>
                <c:pt idx="6999">
                  <c:v>15.98627817552553</c:v>
                </c:pt>
                <c:pt idx="7000">
                  <c:v>15.97166405996049</c:v>
                </c:pt>
                <c:pt idx="7001">
                  <c:v>15.95707686372312</c:v>
                </c:pt>
                <c:pt idx="7002">
                  <c:v>15.9425165293793</c:v>
                </c:pt>
                <c:pt idx="7003">
                  <c:v>15.92798299963248</c:v>
                </c:pt>
                <c:pt idx="7004">
                  <c:v>15.91347621732387</c:v>
                </c:pt>
                <c:pt idx="7005">
                  <c:v>15.89899612543171</c:v>
                </c:pt>
                <c:pt idx="7006">
                  <c:v>15.88454266707122</c:v>
                </c:pt>
                <c:pt idx="7007">
                  <c:v>15.87011578549429</c:v>
                </c:pt>
                <c:pt idx="7008">
                  <c:v>15.85571542408888</c:v>
                </c:pt>
                <c:pt idx="7009">
                  <c:v>15.84134152637928</c:v>
                </c:pt>
                <c:pt idx="7010">
                  <c:v>15.82699403602523</c:v>
                </c:pt>
                <c:pt idx="7011">
                  <c:v>15.81267289682188</c:v>
                </c:pt>
                <c:pt idx="7012">
                  <c:v>15.79837805269947</c:v>
                </c:pt>
                <c:pt idx="7013">
                  <c:v>15.78410944772308</c:v>
                </c:pt>
                <c:pt idx="7014">
                  <c:v>15.76986702609227</c:v>
                </c:pt>
                <c:pt idx="7015">
                  <c:v>15.75565073214056</c:v>
                </c:pt>
                <c:pt idx="7016">
                  <c:v>15.74146051033564</c:v>
                </c:pt>
                <c:pt idx="7017">
                  <c:v>15.72729630527858</c:v>
                </c:pt>
                <c:pt idx="7018">
                  <c:v>15.7131580617037</c:v>
                </c:pt>
                <c:pt idx="7019">
                  <c:v>15.69904572447848</c:v>
                </c:pt>
                <c:pt idx="7020">
                  <c:v>15.68495923860267</c:v>
                </c:pt>
                <c:pt idx="7021">
                  <c:v>15.67089854920888</c:v>
                </c:pt>
                <c:pt idx="7022">
                  <c:v>15.65686360156136</c:v>
                </c:pt>
                <c:pt idx="7023">
                  <c:v>15.6428543410563</c:v>
                </c:pt>
                <c:pt idx="7024">
                  <c:v>15.62887071322133</c:v>
                </c:pt>
                <c:pt idx="7025">
                  <c:v>15.61491266371519</c:v>
                </c:pt>
                <c:pt idx="7026">
                  <c:v>15.60098013832753</c:v>
                </c:pt>
                <c:pt idx="7027">
                  <c:v>15.58707308297856</c:v>
                </c:pt>
                <c:pt idx="7028">
                  <c:v>15.57319144371865</c:v>
                </c:pt>
                <c:pt idx="7029">
                  <c:v>15.55933516672827</c:v>
                </c:pt>
                <c:pt idx="7030">
                  <c:v>15.54550419831743</c:v>
                </c:pt>
                <c:pt idx="7031">
                  <c:v>15.53169848492553</c:v>
                </c:pt>
                <c:pt idx="7032">
                  <c:v>15.51791797312104</c:v>
                </c:pt>
                <c:pt idx="7033">
                  <c:v>15.50416260960125</c:v>
                </c:pt>
                <c:pt idx="7034">
                  <c:v>15.49043234119182</c:v>
                </c:pt>
                <c:pt idx="7035">
                  <c:v>15.47672711484655</c:v>
                </c:pt>
                <c:pt idx="7036">
                  <c:v>15.4630468776473</c:v>
                </c:pt>
                <c:pt idx="7037">
                  <c:v>15.44939157680331</c:v>
                </c:pt>
                <c:pt idx="7038">
                  <c:v>15.43576115965119</c:v>
                </c:pt>
                <c:pt idx="7039">
                  <c:v>15.42215557365457</c:v>
                </c:pt>
                <c:pt idx="7040">
                  <c:v>15.40857476640366</c:v>
                </c:pt>
                <c:pt idx="7041">
                  <c:v>15.39501868561506</c:v>
                </c:pt>
                <c:pt idx="7042">
                  <c:v>15.38148727913165</c:v>
                </c:pt>
                <c:pt idx="7043">
                  <c:v>15.36798049492189</c:v>
                </c:pt>
                <c:pt idx="7044">
                  <c:v>15.35449828107982</c:v>
                </c:pt>
                <c:pt idx="7045">
                  <c:v>15.34104058582483</c:v>
                </c:pt>
                <c:pt idx="7046">
                  <c:v>15.32760735750105</c:v>
                </c:pt>
                <c:pt idx="7047">
                  <c:v>15.31419854457723</c:v>
                </c:pt>
                <c:pt idx="7048">
                  <c:v>15.30081409564666</c:v>
                </c:pt>
                <c:pt idx="7049">
                  <c:v>15.28745395942641</c:v>
                </c:pt>
                <c:pt idx="7050">
                  <c:v>15.27411808475748</c:v>
                </c:pt>
                <c:pt idx="7051">
                  <c:v>15.26080642060434</c:v>
                </c:pt>
                <c:pt idx="7052">
                  <c:v>15.24751891605443</c:v>
                </c:pt>
                <c:pt idx="7053">
                  <c:v>15.23425552031817</c:v>
                </c:pt>
                <c:pt idx="7054">
                  <c:v>15.22101618272869</c:v>
                </c:pt>
                <c:pt idx="7055">
                  <c:v>15.20780085274122</c:v>
                </c:pt>
                <c:pt idx="7056">
                  <c:v>15.19460947993316</c:v>
                </c:pt>
                <c:pt idx="7057">
                  <c:v>15.18144201400336</c:v>
                </c:pt>
                <c:pt idx="7058">
                  <c:v>15.16829840477241</c:v>
                </c:pt>
                <c:pt idx="7059">
                  <c:v>15.1551786021818</c:v>
                </c:pt>
                <c:pt idx="7060">
                  <c:v>15.14208255629404</c:v>
                </c:pt>
                <c:pt idx="7061">
                  <c:v>15.12901021729203</c:v>
                </c:pt>
                <c:pt idx="7062">
                  <c:v>15.11596153547895</c:v>
                </c:pt>
                <c:pt idx="7063">
                  <c:v>15.10293646127813</c:v>
                </c:pt>
                <c:pt idx="7064">
                  <c:v>15.08993494523238</c:v>
                </c:pt>
                <c:pt idx="7065">
                  <c:v>15.07695693800406</c:v>
                </c:pt>
                <c:pt idx="7066">
                  <c:v>15.06400239037458</c:v>
                </c:pt>
                <c:pt idx="7067">
                  <c:v>15.05107125324419</c:v>
                </c:pt>
                <c:pt idx="7068">
                  <c:v>15.03816347763169</c:v>
                </c:pt>
                <c:pt idx="7069">
                  <c:v>15.02527901467409</c:v>
                </c:pt>
                <c:pt idx="7070">
                  <c:v>15.01241781562654</c:v>
                </c:pt>
                <c:pt idx="7071">
                  <c:v>14.99957983186162</c:v>
                </c:pt>
                <c:pt idx="7072">
                  <c:v>14.98676501486952</c:v>
                </c:pt>
                <c:pt idx="7073">
                  <c:v>14.97397331625749</c:v>
                </c:pt>
                <c:pt idx="7074">
                  <c:v>14.96120468774958</c:v>
                </c:pt>
                <c:pt idx="7075">
                  <c:v>14.94845908118641</c:v>
                </c:pt>
                <c:pt idx="7076">
                  <c:v>14.93573644852486</c:v>
                </c:pt>
                <c:pt idx="7077">
                  <c:v>14.92303674183783</c:v>
                </c:pt>
                <c:pt idx="7078">
                  <c:v>14.91035991331395</c:v>
                </c:pt>
                <c:pt idx="7079">
                  <c:v>14.89770591525712</c:v>
                </c:pt>
                <c:pt idx="7080">
                  <c:v>14.88507470008654</c:v>
                </c:pt>
                <c:pt idx="7081">
                  <c:v>14.87246622033623</c:v>
                </c:pt>
                <c:pt idx="7082">
                  <c:v>14.85988042865474</c:v>
                </c:pt>
                <c:pt idx="7083">
                  <c:v>14.84731727780496</c:v>
                </c:pt>
                <c:pt idx="7084">
                  <c:v>14.83477672066381</c:v>
                </c:pt>
                <c:pt idx="7085">
                  <c:v>14.82225871022183</c:v>
                </c:pt>
                <c:pt idx="7086">
                  <c:v>14.80976319958317</c:v>
                </c:pt>
                <c:pt idx="7087">
                  <c:v>14.79729014196514</c:v>
                </c:pt>
                <c:pt idx="7088">
                  <c:v>14.78483949069781</c:v>
                </c:pt>
                <c:pt idx="7089">
                  <c:v>14.77241119922405</c:v>
                </c:pt>
                <c:pt idx="7090">
                  <c:v>14.76000522109894</c:v>
                </c:pt>
                <c:pt idx="7091">
                  <c:v>14.74762150998971</c:v>
                </c:pt>
                <c:pt idx="7092">
                  <c:v>14.73526001967531</c:v>
                </c:pt>
                <c:pt idx="7093">
                  <c:v>14.72292070404636</c:v>
                </c:pt>
                <c:pt idx="7094">
                  <c:v>14.7106035171044</c:v>
                </c:pt>
                <c:pt idx="7095">
                  <c:v>14.69830841296234</c:v>
                </c:pt>
                <c:pt idx="7096">
                  <c:v>14.68603534584339</c:v>
                </c:pt>
                <c:pt idx="7097">
                  <c:v>14.67378427008148</c:v>
                </c:pt>
                <c:pt idx="7098">
                  <c:v>14.66155514012044</c:v>
                </c:pt>
                <c:pt idx="7099">
                  <c:v>14.64934791051415</c:v>
                </c:pt>
                <c:pt idx="7100">
                  <c:v>14.63716253592592</c:v>
                </c:pt>
                <c:pt idx="7101">
                  <c:v>14.62499897112851</c:v>
                </c:pt>
                <c:pt idx="7102">
                  <c:v>14.61285717100361</c:v>
                </c:pt>
                <c:pt idx="7103">
                  <c:v>14.60073709054178</c:v>
                </c:pt>
                <c:pt idx="7104">
                  <c:v>14.58863868484196</c:v>
                </c:pt>
                <c:pt idx="7105">
                  <c:v>14.5765619091114</c:v>
                </c:pt>
                <c:pt idx="7106">
                  <c:v>14.5645067186653</c:v>
                </c:pt>
                <c:pt idx="7107">
                  <c:v>14.55247306892647</c:v>
                </c:pt>
                <c:pt idx="7108">
                  <c:v>14.54046091542522</c:v>
                </c:pt>
                <c:pt idx="7109">
                  <c:v>14.52847021379896</c:v>
                </c:pt>
                <c:pt idx="7110">
                  <c:v>14.51650091979202</c:v>
                </c:pt>
                <c:pt idx="7111">
                  <c:v>14.50455298925521</c:v>
                </c:pt>
                <c:pt idx="7112">
                  <c:v>14.49262637814583</c:v>
                </c:pt>
                <c:pt idx="7113">
                  <c:v>14.48072104252707</c:v>
                </c:pt>
                <c:pt idx="7114">
                  <c:v>14.46883693856806</c:v>
                </c:pt>
                <c:pt idx="7115">
                  <c:v>14.4569740225434</c:v>
                </c:pt>
                <c:pt idx="7116">
                  <c:v>14.44513225083296</c:v>
                </c:pt>
                <c:pt idx="7117">
                  <c:v>14.43331157992166</c:v>
                </c:pt>
                <c:pt idx="7118">
                  <c:v>14.42151196639899</c:v>
                </c:pt>
                <c:pt idx="7119">
                  <c:v>14.40973336695905</c:v>
                </c:pt>
                <c:pt idx="7120">
                  <c:v>14.39797573840008</c:v>
                </c:pt>
                <c:pt idx="7121">
                  <c:v>14.38623903762429</c:v>
                </c:pt>
                <c:pt idx="7122">
                  <c:v>14.37452322163745</c:v>
                </c:pt>
                <c:pt idx="7123">
                  <c:v>14.36282824754886</c:v>
                </c:pt>
                <c:pt idx="7124">
                  <c:v>14.35115407257089</c:v>
                </c:pt>
                <c:pt idx="7125">
                  <c:v>14.33950065401877</c:v>
                </c:pt>
                <c:pt idx="7126">
                  <c:v>14.32786794931038</c:v>
                </c:pt>
                <c:pt idx="7127">
                  <c:v>14.31625591596589</c:v>
                </c:pt>
                <c:pt idx="7128">
                  <c:v>14.30466451160763</c:v>
                </c:pt>
                <c:pt idx="7129">
                  <c:v>14.29309369395967</c:v>
                </c:pt>
                <c:pt idx="7130">
                  <c:v>14.28154342084778</c:v>
                </c:pt>
                <c:pt idx="7131">
                  <c:v>14.27001365019881</c:v>
                </c:pt>
                <c:pt idx="7132">
                  <c:v>14.25850434004088</c:v>
                </c:pt>
                <c:pt idx="7133">
                  <c:v>14.24701544850268</c:v>
                </c:pt>
                <c:pt idx="7134">
                  <c:v>14.23554693381361</c:v>
                </c:pt>
                <c:pt idx="7135">
                  <c:v>14.22409875430316</c:v>
                </c:pt>
                <c:pt idx="7136">
                  <c:v>14.21267086840094</c:v>
                </c:pt>
                <c:pt idx="7137">
                  <c:v>14.20126323463625</c:v>
                </c:pt>
                <c:pt idx="7138">
                  <c:v>14.18987581163787</c:v>
                </c:pt>
                <c:pt idx="7139">
                  <c:v>14.17850855813386</c:v>
                </c:pt>
                <c:pt idx="7140">
                  <c:v>14.16716143295118</c:v>
                </c:pt>
                <c:pt idx="7141">
                  <c:v>14.1558343950155</c:v>
                </c:pt>
                <c:pt idx="7142">
                  <c:v>14.14452740335094</c:v>
                </c:pt>
                <c:pt idx="7143">
                  <c:v>14.13324041707999</c:v>
                </c:pt>
                <c:pt idx="7144">
                  <c:v>14.12197339542277</c:v>
                </c:pt>
                <c:pt idx="7145">
                  <c:v>14.11072629769738</c:v>
                </c:pt>
                <c:pt idx="7146">
                  <c:v>14.09949908331917</c:v>
                </c:pt>
                <c:pt idx="7147">
                  <c:v>14.08829171180076</c:v>
                </c:pt>
                <c:pt idx="7148">
                  <c:v>14.07710414275156</c:v>
                </c:pt>
                <c:pt idx="7149">
                  <c:v>14.06593633587789</c:v>
                </c:pt>
                <c:pt idx="7150">
                  <c:v>14.05478825098223</c:v>
                </c:pt>
                <c:pt idx="7151">
                  <c:v>14.04365984796348</c:v>
                </c:pt>
                <c:pt idx="7152">
                  <c:v>14.03255108681619</c:v>
                </c:pt>
                <c:pt idx="7153">
                  <c:v>14.02146192763075</c:v>
                </c:pt>
                <c:pt idx="7154">
                  <c:v>14.01039233059287</c:v>
                </c:pt>
                <c:pt idx="7155">
                  <c:v>13.99934225598351</c:v>
                </c:pt>
                <c:pt idx="7156">
                  <c:v>13.98831166417839</c:v>
                </c:pt>
                <c:pt idx="7157">
                  <c:v>13.97730051564804</c:v>
                </c:pt>
                <c:pt idx="7158">
                  <c:v>13.96630877095729</c:v>
                </c:pt>
                <c:pt idx="7159">
                  <c:v>13.95533639076521</c:v>
                </c:pt>
                <c:pt idx="7160">
                  <c:v>13.94438333582469</c:v>
                </c:pt>
                <c:pt idx="7161">
                  <c:v>13.93344956698237</c:v>
                </c:pt>
                <c:pt idx="7162">
                  <c:v>13.92253504517823</c:v>
                </c:pt>
                <c:pt idx="7163">
                  <c:v>13.91163973144545</c:v>
                </c:pt>
                <c:pt idx="7164">
                  <c:v>13.90076358691012</c:v>
                </c:pt>
                <c:pt idx="7165">
                  <c:v>13.88990657279101</c:v>
                </c:pt>
                <c:pt idx="7166">
                  <c:v>13.8790686503993</c:v>
                </c:pt>
                <c:pt idx="7167">
                  <c:v>13.86824978113835</c:v>
                </c:pt>
                <c:pt idx="7168">
                  <c:v>13.85744992650346</c:v>
                </c:pt>
                <c:pt idx="7169">
                  <c:v>13.8466690480816</c:v>
                </c:pt>
                <c:pt idx="7170">
                  <c:v>13.83590710755121</c:v>
                </c:pt>
                <c:pt idx="7171">
                  <c:v>13.82516406668184</c:v>
                </c:pt>
                <c:pt idx="7172">
                  <c:v>13.81443988733424</c:v>
                </c:pt>
                <c:pt idx="7173">
                  <c:v>13.80373453145955</c:v>
                </c:pt>
                <c:pt idx="7174">
                  <c:v>13.7930479610996</c:v>
                </c:pt>
                <c:pt idx="7175">
                  <c:v>13.78238013838631</c:v>
                </c:pt>
                <c:pt idx="7176">
                  <c:v>13.77173102554176</c:v>
                </c:pt>
                <c:pt idx="7177">
                  <c:v>13.76110058487752</c:v>
                </c:pt>
                <c:pt idx="7178">
                  <c:v>13.75048877879491</c:v>
                </c:pt>
                <c:pt idx="7179">
                  <c:v>13.73989556978436</c:v>
                </c:pt>
                <c:pt idx="7180">
                  <c:v>13.72932092042536</c:v>
                </c:pt>
                <c:pt idx="7181">
                  <c:v>13.71876479338621</c:v>
                </c:pt>
                <c:pt idx="7182">
                  <c:v>13.70822715142367</c:v>
                </c:pt>
                <c:pt idx="7183">
                  <c:v>13.69770795738292</c:v>
                </c:pt>
                <c:pt idx="7184">
                  <c:v>13.68720717419707</c:v>
                </c:pt>
                <c:pt idx="7185">
                  <c:v>13.67672476488712</c:v>
                </c:pt>
                <c:pt idx="7186">
                  <c:v>13.66626069256171</c:v>
                </c:pt>
                <c:pt idx="7187">
                  <c:v>13.65581492041671</c:v>
                </c:pt>
                <c:pt idx="7188">
                  <c:v>13.64538741173523</c:v>
                </c:pt>
                <c:pt idx="7189">
                  <c:v>13.63497812988714</c:v>
                </c:pt>
                <c:pt idx="7190">
                  <c:v>13.62458703832903</c:v>
                </c:pt>
                <c:pt idx="7191">
                  <c:v>13.6142141006038</c:v>
                </c:pt>
                <c:pt idx="7192">
                  <c:v>13.6038592803407</c:v>
                </c:pt>
                <c:pt idx="7193">
                  <c:v>13.59352254125469</c:v>
                </c:pt>
                <c:pt idx="7194">
                  <c:v>13.58320384714656</c:v>
                </c:pt>
                <c:pt idx="7195">
                  <c:v>13.57290316190252</c:v>
                </c:pt>
                <c:pt idx="7196">
                  <c:v>13.56262044949409</c:v>
                </c:pt>
                <c:pt idx="7197">
                  <c:v>13.55235567397761</c:v>
                </c:pt>
                <c:pt idx="7198">
                  <c:v>13.54210879949442</c:v>
                </c:pt>
                <c:pt idx="7199">
                  <c:v>13.53187979027025</c:v>
                </c:pt>
                <c:pt idx="7200">
                  <c:v>13.52166861061511</c:v>
                </c:pt>
                <c:pt idx="7201">
                  <c:v>13.51147522492312</c:v>
                </c:pt>
                <c:pt idx="7202">
                  <c:v>13.50129959767222</c:v>
                </c:pt>
                <c:pt idx="7203">
                  <c:v>13.4911416934241</c:v>
                </c:pt>
                <c:pt idx="7204">
                  <c:v>13.4810014768236</c:v>
                </c:pt>
                <c:pt idx="7205">
                  <c:v>13.47087891259883</c:v>
                </c:pt>
                <c:pt idx="7206">
                  <c:v>13.46077396556079</c:v>
                </c:pt>
                <c:pt idx="7207">
                  <c:v>13.45068660060325</c:v>
                </c:pt>
                <c:pt idx="7208">
                  <c:v>13.44061678270231</c:v>
                </c:pt>
                <c:pt idx="7209">
                  <c:v>13.43056447691634</c:v>
                </c:pt>
                <c:pt idx="7210">
                  <c:v>13.42052964838582</c:v>
                </c:pt>
                <c:pt idx="7211">
                  <c:v>13.41051226233285</c:v>
                </c:pt>
                <c:pt idx="7212">
                  <c:v>13.40051228406119</c:v>
                </c:pt>
                <c:pt idx="7213">
                  <c:v>13.39052967895587</c:v>
                </c:pt>
                <c:pt idx="7214">
                  <c:v>13.3805644124831</c:v>
                </c:pt>
                <c:pt idx="7215">
                  <c:v>13.3706164501898</c:v>
                </c:pt>
                <c:pt idx="7216">
                  <c:v>13.3606857577037</c:v>
                </c:pt>
                <c:pt idx="7217">
                  <c:v>13.35077230073293</c:v>
                </c:pt>
                <c:pt idx="7218">
                  <c:v>13.34087604506567</c:v>
                </c:pt>
                <c:pt idx="7219">
                  <c:v>13.33099695657029</c:v>
                </c:pt>
                <c:pt idx="7220">
                  <c:v>13.32113500119471</c:v>
                </c:pt>
                <c:pt idx="7221">
                  <c:v>13.31129014496654</c:v>
                </c:pt>
                <c:pt idx="7222">
                  <c:v>13.30146235399261</c:v>
                </c:pt>
                <c:pt idx="7223">
                  <c:v>13.29165159445881</c:v>
                </c:pt>
                <c:pt idx="7224">
                  <c:v>13.28185783263</c:v>
                </c:pt>
                <c:pt idx="7225">
                  <c:v>13.27208103484954</c:v>
                </c:pt>
                <c:pt idx="7226">
                  <c:v>13.26232116753929</c:v>
                </c:pt>
                <c:pt idx="7227">
                  <c:v>13.2525781971993</c:v>
                </c:pt>
                <c:pt idx="7228">
                  <c:v>13.24285209040759</c:v>
                </c:pt>
                <c:pt idx="7229">
                  <c:v>13.23314281382005</c:v>
                </c:pt>
                <c:pt idx="7230">
                  <c:v>13.22345033416975</c:v>
                </c:pt>
                <c:pt idx="7231">
                  <c:v>13.2137746182675</c:v>
                </c:pt>
                <c:pt idx="7232">
                  <c:v>13.20411563300105</c:v>
                </c:pt>
                <c:pt idx="7233">
                  <c:v>13.19447334533488</c:v>
                </c:pt>
                <c:pt idx="7234">
                  <c:v>13.18484772231041</c:v>
                </c:pt>
                <c:pt idx="7235">
                  <c:v>13.17523873104534</c:v>
                </c:pt>
                <c:pt idx="7236">
                  <c:v>13.16564633873356</c:v>
                </c:pt>
                <c:pt idx="7237">
                  <c:v>13.15607051264514</c:v>
                </c:pt>
                <c:pt idx="7238">
                  <c:v>13.14651122012578</c:v>
                </c:pt>
                <c:pt idx="7239">
                  <c:v>13.13696842859684</c:v>
                </c:pt>
                <c:pt idx="7240">
                  <c:v>13.12744210555503</c:v>
                </c:pt>
                <c:pt idx="7241">
                  <c:v>13.11793221857232</c:v>
                </c:pt>
                <c:pt idx="7242">
                  <c:v>13.10843873529539</c:v>
                </c:pt>
                <c:pt idx="7243">
                  <c:v>13.09896162344583</c:v>
                </c:pt>
                <c:pt idx="7244">
                  <c:v>13.08950085081972</c:v>
                </c:pt>
                <c:pt idx="7245">
                  <c:v>13.08005638528734</c:v>
                </c:pt>
                <c:pt idx="7246">
                  <c:v>13.07062819479311</c:v>
                </c:pt>
                <c:pt idx="7247">
                  <c:v>13.06121624735536</c:v>
                </c:pt>
                <c:pt idx="7248">
                  <c:v>13.05182051106602</c:v>
                </c:pt>
                <c:pt idx="7249">
                  <c:v>13.04244095409054</c:v>
                </c:pt>
                <c:pt idx="7250">
                  <c:v>13.03307754466744</c:v>
                </c:pt>
                <c:pt idx="7251">
                  <c:v>13.02373025110848</c:v>
                </c:pt>
                <c:pt idx="7252">
                  <c:v>13.01439904179806</c:v>
                </c:pt>
                <c:pt idx="7253">
                  <c:v>13.00508388519337</c:v>
                </c:pt>
                <c:pt idx="7254">
                  <c:v>12.99578474982379</c:v>
                </c:pt>
                <c:pt idx="7255">
                  <c:v>12.98650160429098</c:v>
                </c:pt>
                <c:pt idx="7256">
                  <c:v>12.9772344172686</c:v>
                </c:pt>
                <c:pt idx="7257">
                  <c:v>12.96798315750203</c:v>
                </c:pt>
                <c:pt idx="7258">
                  <c:v>12.95874779380837</c:v>
                </c:pt>
                <c:pt idx="7259">
                  <c:v>12.94952829507572</c:v>
                </c:pt>
                <c:pt idx="7260">
                  <c:v>12.94032463026369</c:v>
                </c:pt>
                <c:pt idx="7261">
                  <c:v>12.93113676840266</c:v>
                </c:pt>
                <c:pt idx="7262">
                  <c:v>12.92196467859373</c:v>
                </c:pt>
                <c:pt idx="7263">
                  <c:v>12.91280833000859</c:v>
                </c:pt>
                <c:pt idx="7264">
                  <c:v>12.90366769188922</c:v>
                </c:pt>
                <c:pt idx="7265">
                  <c:v>12.8945427335477</c:v>
                </c:pt>
                <c:pt idx="7266">
                  <c:v>12.88543342436602</c:v>
                </c:pt>
                <c:pt idx="7267">
                  <c:v>12.87633973379594</c:v>
                </c:pt>
                <c:pt idx="7268">
                  <c:v>12.86726163135867</c:v>
                </c:pt>
                <c:pt idx="7269">
                  <c:v>12.85819908664465</c:v>
                </c:pt>
                <c:pt idx="7270">
                  <c:v>12.84915206931356</c:v>
                </c:pt>
                <c:pt idx="7271">
                  <c:v>12.84012054909391</c:v>
                </c:pt>
                <c:pt idx="7272">
                  <c:v>12.83110449578284</c:v>
                </c:pt>
                <c:pt idx="7273">
                  <c:v>12.82210387924603</c:v>
                </c:pt>
                <c:pt idx="7274">
                  <c:v>12.81311866941747</c:v>
                </c:pt>
                <c:pt idx="7275">
                  <c:v>12.80414883629915</c:v>
                </c:pt>
                <c:pt idx="7276">
                  <c:v>12.79519434996105</c:v>
                </c:pt>
                <c:pt idx="7277">
                  <c:v>12.78625518054073</c:v>
                </c:pt>
                <c:pt idx="7278">
                  <c:v>12.77733129824339</c:v>
                </c:pt>
                <c:pt idx="7279">
                  <c:v>12.76842267334127</c:v>
                </c:pt>
                <c:pt idx="7280">
                  <c:v>12.75952927617387</c:v>
                </c:pt>
                <c:pt idx="7281">
                  <c:v>12.75065107714757</c:v>
                </c:pt>
                <c:pt idx="7282">
                  <c:v>12.74178804673537</c:v>
                </c:pt>
                <c:pt idx="7283">
                  <c:v>12.73294015547677</c:v>
                </c:pt>
                <c:pt idx="7284">
                  <c:v>12.72410737397758</c:v>
                </c:pt>
                <c:pt idx="7285">
                  <c:v>12.7152896729097</c:v>
                </c:pt>
                <c:pt idx="7286">
                  <c:v>12.70648702301089</c:v>
                </c:pt>
                <c:pt idx="7287">
                  <c:v>12.6976993950847</c:v>
                </c:pt>
                <c:pt idx="7288">
                  <c:v>12.68892676000005</c:v>
                </c:pt>
                <c:pt idx="7289">
                  <c:v>12.68016908869127</c:v>
                </c:pt>
                <c:pt idx="7290">
                  <c:v>12.67142635215775</c:v>
                </c:pt>
                <c:pt idx="7291">
                  <c:v>12.66269852146376</c:v>
                </c:pt>
                <c:pt idx="7292">
                  <c:v>12.65398556773843</c:v>
                </c:pt>
                <c:pt idx="7293">
                  <c:v>12.64528746217522</c:v>
                </c:pt>
                <c:pt idx="7294">
                  <c:v>12.63660417603212</c:v>
                </c:pt>
                <c:pt idx="7295">
                  <c:v>12.62793568063107</c:v>
                </c:pt>
                <c:pt idx="7296">
                  <c:v>12.61928194735811</c:v>
                </c:pt>
                <c:pt idx="7297">
                  <c:v>12.61064294766293</c:v>
                </c:pt>
                <c:pt idx="7298">
                  <c:v>12.60201865305878</c:v>
                </c:pt>
                <c:pt idx="7299">
                  <c:v>12.59340903512236</c:v>
                </c:pt>
                <c:pt idx="7300">
                  <c:v>12.58481406549348</c:v>
                </c:pt>
                <c:pt idx="7301">
                  <c:v>12.57623371587491</c:v>
                </c:pt>
                <c:pt idx="7302">
                  <c:v>12.56766795803227</c:v>
                </c:pt>
                <c:pt idx="7303">
                  <c:v>12.55911676379377</c:v>
                </c:pt>
                <c:pt idx="7304">
                  <c:v>12.55058010505002</c:v>
                </c:pt>
                <c:pt idx="7305">
                  <c:v>12.54205795375382</c:v>
                </c:pt>
                <c:pt idx="7306">
                  <c:v>12.53355028192005</c:v>
                </c:pt>
                <c:pt idx="7307">
                  <c:v>12.52505706162539</c:v>
                </c:pt>
                <c:pt idx="7308">
                  <c:v>12.51657826500821</c:v>
                </c:pt>
                <c:pt idx="7309">
                  <c:v>12.50811386426832</c:v>
                </c:pt>
                <c:pt idx="7310">
                  <c:v>12.49966383166679</c:v>
                </c:pt>
                <c:pt idx="7311">
                  <c:v>12.49122813952578</c:v>
                </c:pt>
                <c:pt idx="7312">
                  <c:v>12.48280676022852</c:v>
                </c:pt>
                <c:pt idx="7313">
                  <c:v>12.47439966621862</c:v>
                </c:pt>
                <c:pt idx="7314">
                  <c:v>12.46600683000052</c:v>
                </c:pt>
                <c:pt idx="7315">
                  <c:v>12.45762822413881</c:v>
                </c:pt>
                <c:pt idx="7316">
                  <c:v>12.44926382125837</c:v>
                </c:pt>
                <c:pt idx="7317">
                  <c:v>12.44091359404389</c:v>
                </c:pt>
                <c:pt idx="7318">
                  <c:v>12.43257751524004</c:v>
                </c:pt>
                <c:pt idx="7319">
                  <c:v>12.42425555765096</c:v>
                </c:pt>
                <c:pt idx="7320">
                  <c:v>12.41594769414024</c:v>
                </c:pt>
                <c:pt idx="7321">
                  <c:v>12.4076538976306</c:v>
                </c:pt>
                <c:pt idx="7322">
                  <c:v>12.39937414110401</c:v>
                </c:pt>
                <c:pt idx="7323">
                  <c:v>12.39110839760118</c:v>
                </c:pt>
                <c:pt idx="7324">
                  <c:v>12.38285664022143</c:v>
                </c:pt>
                <c:pt idx="7325">
                  <c:v>12.37461884212276</c:v>
                </c:pt>
                <c:pt idx="7326">
                  <c:v>12.36639497652132</c:v>
                </c:pt>
                <c:pt idx="7327">
                  <c:v>12.35818501669145</c:v>
                </c:pt>
                <c:pt idx="7328">
                  <c:v>12.34998893596549</c:v>
                </c:pt>
                <c:pt idx="7329">
                  <c:v>12.34180670773344</c:v>
                </c:pt>
                <c:pt idx="7330">
                  <c:v>12.33363830544303</c:v>
                </c:pt>
                <c:pt idx="7331">
                  <c:v>12.32548370259927</c:v>
                </c:pt>
                <c:pt idx="7332">
                  <c:v>12.31734287276444</c:v>
                </c:pt>
                <c:pt idx="7333">
                  <c:v>12.3092157895579</c:v>
                </c:pt>
                <c:pt idx="7334">
                  <c:v>12.30110242665588</c:v>
                </c:pt>
                <c:pt idx="7335">
                  <c:v>12.2930027577912</c:v>
                </c:pt>
                <c:pt idx="7336">
                  <c:v>12.28491675675332</c:v>
                </c:pt>
                <c:pt idx="7337">
                  <c:v>12.27684439738798</c:v>
                </c:pt>
                <c:pt idx="7338">
                  <c:v>12.26878565359701</c:v>
                </c:pt>
                <c:pt idx="7339">
                  <c:v>12.26074049933831</c:v>
                </c:pt>
                <c:pt idx="7340">
                  <c:v>12.2527089086256</c:v>
                </c:pt>
                <c:pt idx="7341">
                  <c:v>12.24469085552806</c:v>
                </c:pt>
                <c:pt idx="7342">
                  <c:v>12.23668631417042</c:v>
                </c:pt>
                <c:pt idx="7343">
                  <c:v>12.22869525873274</c:v>
                </c:pt>
                <c:pt idx="7344">
                  <c:v>12.22071766345008</c:v>
                </c:pt>
                <c:pt idx="7345">
                  <c:v>12.21275350261238</c:v>
                </c:pt>
                <c:pt idx="7346">
                  <c:v>12.20480275056444</c:v>
                </c:pt>
                <c:pt idx="7347">
                  <c:v>12.19686538170558</c:v>
                </c:pt>
                <c:pt idx="7348">
                  <c:v>12.18894137048941</c:v>
                </c:pt>
                <c:pt idx="7349">
                  <c:v>12.18103069142397</c:v>
                </c:pt>
                <c:pt idx="7350">
                  <c:v>12.17313331907104</c:v>
                </c:pt>
                <c:pt idx="7351">
                  <c:v>12.16524922804659</c:v>
                </c:pt>
                <c:pt idx="7352">
                  <c:v>12.15737839302011</c:v>
                </c:pt>
                <c:pt idx="7353">
                  <c:v>12.14952078871459</c:v>
                </c:pt>
                <c:pt idx="7354">
                  <c:v>12.14167638990639</c:v>
                </c:pt>
                <c:pt idx="7355">
                  <c:v>12.13384517142513</c:v>
                </c:pt>
                <c:pt idx="7356">
                  <c:v>12.12602710815335</c:v>
                </c:pt>
                <c:pt idx="7357">
                  <c:v>12.11822217502649</c:v>
                </c:pt>
                <c:pt idx="7358">
                  <c:v>12.11043034703257</c:v>
                </c:pt>
                <c:pt idx="7359">
                  <c:v>12.10265159921216</c:v>
                </c:pt>
                <c:pt idx="7360">
                  <c:v>12.09488590665808</c:v>
                </c:pt>
                <c:pt idx="7361">
                  <c:v>12.08713324451547</c:v>
                </c:pt>
                <c:pt idx="7362">
                  <c:v>12.07939358798114</c:v>
                </c:pt>
                <c:pt idx="7363">
                  <c:v>12.07166691230413</c:v>
                </c:pt>
                <c:pt idx="7364">
                  <c:v>12.06395319278471</c:v>
                </c:pt>
                <c:pt idx="7365">
                  <c:v>12.05625240477486</c:v>
                </c:pt>
                <c:pt idx="7366">
                  <c:v>12.0485645236778</c:v>
                </c:pt>
                <c:pt idx="7367">
                  <c:v>12.0408895249479</c:v>
                </c:pt>
                <c:pt idx="7368">
                  <c:v>12.03322738409049</c:v>
                </c:pt>
                <c:pt idx="7369">
                  <c:v>12.02557807666166</c:v>
                </c:pt>
                <c:pt idx="7370">
                  <c:v>12.01794157826815</c:v>
                </c:pt>
                <c:pt idx="7371">
                  <c:v>12.01031786456725</c:v>
                </c:pt>
                <c:pt idx="7372">
                  <c:v>12.00270691126639</c:v>
                </c:pt>
                <c:pt idx="7373">
                  <c:v>11.99510869412333</c:v>
                </c:pt>
                <c:pt idx="7374">
                  <c:v>11.98752318894555</c:v>
                </c:pt>
                <c:pt idx="7375">
                  <c:v>11.97995037159047</c:v>
                </c:pt>
                <c:pt idx="7376">
                  <c:v>11.97239021796522</c:v>
                </c:pt>
                <c:pt idx="7377">
                  <c:v>11.96484270402625</c:v>
                </c:pt>
                <c:pt idx="7378">
                  <c:v>11.95730780577937</c:v>
                </c:pt>
                <c:pt idx="7379">
                  <c:v>11.94978549927955</c:v>
                </c:pt>
                <c:pt idx="7380">
                  <c:v>11.94227576063072</c:v>
                </c:pt>
                <c:pt idx="7381">
                  <c:v>11.93477856598564</c:v>
                </c:pt>
                <c:pt idx="7382">
                  <c:v>11.92729389154564</c:v>
                </c:pt>
                <c:pt idx="7383">
                  <c:v>11.9198217135606</c:v>
                </c:pt>
                <c:pt idx="7384">
                  <c:v>11.91236200832874</c:v>
                </c:pt>
                <c:pt idx="7385">
                  <c:v>11.90491475219642</c:v>
                </c:pt>
                <c:pt idx="7386">
                  <c:v>11.89747992155792</c:v>
                </c:pt>
                <c:pt idx="7387">
                  <c:v>11.89005749285546</c:v>
                </c:pt>
                <c:pt idx="7388">
                  <c:v>11.88264744257896</c:v>
                </c:pt>
                <c:pt idx="7389">
                  <c:v>11.87524974726567</c:v>
                </c:pt>
                <c:pt idx="7390">
                  <c:v>11.86786438350039</c:v>
                </c:pt>
                <c:pt idx="7391">
                  <c:v>11.86049132791501</c:v>
                </c:pt>
                <c:pt idx="7392">
                  <c:v>11.85313055718842</c:v>
                </c:pt>
                <c:pt idx="7393">
                  <c:v>11.84578204804651</c:v>
                </c:pt>
                <c:pt idx="7394">
                  <c:v>11.83844577726171</c:v>
                </c:pt>
                <c:pt idx="7395">
                  <c:v>11.8311217216532</c:v>
                </c:pt>
                <c:pt idx="7396">
                  <c:v>11.82380985808631</c:v>
                </c:pt>
                <c:pt idx="7397">
                  <c:v>11.81651016347278</c:v>
                </c:pt>
                <c:pt idx="7398">
                  <c:v>11.80922261477042</c:v>
                </c:pt>
                <c:pt idx="7399">
                  <c:v>11.80194718898287</c:v>
                </c:pt>
                <c:pt idx="7400">
                  <c:v>11.79468386315961</c:v>
                </c:pt>
                <c:pt idx="7401">
                  <c:v>11.78743261439564</c:v>
                </c:pt>
                <c:pt idx="7402">
                  <c:v>11.78019341983147</c:v>
                </c:pt>
                <c:pt idx="7403">
                  <c:v>11.77296625665284</c:v>
                </c:pt>
                <c:pt idx="7404">
                  <c:v>11.76575110209071</c:v>
                </c:pt>
                <c:pt idx="7405">
                  <c:v>11.75854793342093</c:v>
                </c:pt>
                <c:pt idx="7406">
                  <c:v>11.75135672796416</c:v>
                </c:pt>
                <c:pt idx="7407">
                  <c:v>11.74417746308583</c:v>
                </c:pt>
                <c:pt idx="7408">
                  <c:v>11.73701011619573</c:v>
                </c:pt>
                <c:pt idx="7409">
                  <c:v>11.72985466474811</c:v>
                </c:pt>
                <c:pt idx="7410">
                  <c:v>11.72271108624138</c:v>
                </c:pt>
                <c:pt idx="7411">
                  <c:v>11.71557935821799</c:v>
                </c:pt>
                <c:pt idx="7412">
                  <c:v>11.70845945826432</c:v>
                </c:pt>
                <c:pt idx="7413">
                  <c:v>11.7013513640104</c:v>
                </c:pt>
                <c:pt idx="7414">
                  <c:v>11.69425505312987</c:v>
                </c:pt>
                <c:pt idx="7415">
                  <c:v>11.68717050333988</c:v>
                </c:pt>
                <c:pt idx="7416">
                  <c:v>11.68009769240079</c:v>
                </c:pt>
                <c:pt idx="7417">
                  <c:v>11.67303659811601</c:v>
                </c:pt>
                <c:pt idx="7418">
                  <c:v>11.66598719833207</c:v>
                </c:pt>
                <c:pt idx="7419">
                  <c:v>11.65894947093818</c:v>
                </c:pt>
                <c:pt idx="7420">
                  <c:v>11.65192339386632</c:v>
                </c:pt>
                <c:pt idx="7421">
                  <c:v>11.64490894509093</c:v>
                </c:pt>
                <c:pt idx="7422">
                  <c:v>11.63790610262881</c:v>
                </c:pt>
                <c:pt idx="7423">
                  <c:v>11.63091484453903</c:v>
                </c:pt>
                <c:pt idx="7424">
                  <c:v>11.62393514892264</c:v>
                </c:pt>
                <c:pt idx="7425">
                  <c:v>11.61696699392263</c:v>
                </c:pt>
                <c:pt idx="7426">
                  <c:v>11.61001035772382</c:v>
                </c:pt>
                <c:pt idx="7427">
                  <c:v>11.60306521855253</c:v>
                </c:pt>
                <c:pt idx="7428">
                  <c:v>11.59613155467662</c:v>
                </c:pt>
                <c:pt idx="7429">
                  <c:v>11.58920934440525</c:v>
                </c:pt>
                <c:pt idx="7430">
                  <c:v>11.58229856608873</c:v>
                </c:pt>
                <c:pt idx="7431">
                  <c:v>11.57539919811843</c:v>
                </c:pt>
                <c:pt idx="7432">
                  <c:v>11.5685112189265</c:v>
                </c:pt>
                <c:pt idx="7433">
                  <c:v>11.56163460698586</c:v>
                </c:pt>
                <c:pt idx="7434">
                  <c:v>11.55476934081005</c:v>
                </c:pt>
                <c:pt idx="7435">
                  <c:v>11.54791539895296</c:v>
                </c:pt>
                <c:pt idx="7436">
                  <c:v>11.54107276000882</c:v>
                </c:pt>
                <c:pt idx="7437">
                  <c:v>11.53424140261195</c:v>
                </c:pt>
                <c:pt idx="7438">
                  <c:v>11.52742130543668</c:v>
                </c:pt>
                <c:pt idx="7439">
                  <c:v>11.52061244719714</c:v>
                </c:pt>
                <c:pt idx="7440">
                  <c:v>11.51381480664723</c:v>
                </c:pt>
                <c:pt idx="7441">
                  <c:v>11.50702836258029</c:v>
                </c:pt>
                <c:pt idx="7442">
                  <c:v>11.5002530938292</c:v>
                </c:pt>
                <c:pt idx="7443">
                  <c:v>11.49348897926596</c:v>
                </c:pt>
                <c:pt idx="7444">
                  <c:v>11.4867359978018</c:v>
                </c:pt>
                <c:pt idx="7445">
                  <c:v>11.47999412838683</c:v>
                </c:pt>
                <c:pt idx="7446">
                  <c:v>11.47326335001002</c:v>
                </c:pt>
                <c:pt idx="7447">
                  <c:v>11.46654364169907</c:v>
                </c:pt>
                <c:pt idx="7448">
                  <c:v>11.45983498252011</c:v>
                </c:pt>
                <c:pt idx="7449">
                  <c:v>11.45313735157777</c:v>
                </c:pt>
                <c:pt idx="7450">
                  <c:v>11.44645072801489</c:v>
                </c:pt>
                <c:pt idx="7451">
                  <c:v>11.43977509101238</c:v>
                </c:pt>
                <c:pt idx="7452">
                  <c:v>11.43311041978917</c:v>
                </c:pt>
                <c:pt idx="7453">
                  <c:v>11.42645669360202</c:v>
                </c:pt>
                <c:pt idx="7454">
                  <c:v>11.41981389174537</c:v>
                </c:pt>
                <c:pt idx="7455">
                  <c:v>11.41318199355114</c:v>
                </c:pt>
                <c:pt idx="7456">
                  <c:v>11.40656097838873</c:v>
                </c:pt>
                <c:pt idx="7457">
                  <c:v>11.39995082566473</c:v>
                </c:pt>
                <c:pt idx="7458">
                  <c:v>11.39335151482295</c:v>
                </c:pt>
                <c:pt idx="7459">
                  <c:v>11.38676302534408</c:v>
                </c:pt>
                <c:pt idx="7460">
                  <c:v>11.38018533674566</c:v>
                </c:pt>
                <c:pt idx="7461">
                  <c:v>11.37361842858198</c:v>
                </c:pt>
                <c:pt idx="7462">
                  <c:v>11.36706228044389</c:v>
                </c:pt>
                <c:pt idx="7463">
                  <c:v>11.36051687195859</c:v>
                </c:pt>
                <c:pt idx="7464">
                  <c:v>11.35398218278963</c:v>
                </c:pt>
                <c:pt idx="7465">
                  <c:v>11.34745819263666</c:v>
                </c:pt>
                <c:pt idx="7466">
                  <c:v>11.34094488123539</c:v>
                </c:pt>
                <c:pt idx="7467">
                  <c:v>11.33444222835735</c:v>
                </c:pt>
                <c:pt idx="7468">
                  <c:v>11.32795021380983</c:v>
                </c:pt>
                <c:pt idx="7469">
                  <c:v>11.32146881743565</c:v>
                </c:pt>
                <c:pt idx="7470">
                  <c:v>11.31499801911316</c:v>
                </c:pt>
                <c:pt idx="7471">
                  <c:v>11.30853779875599</c:v>
                </c:pt>
                <c:pt idx="7472">
                  <c:v>11.30208813631292</c:v>
                </c:pt>
                <c:pt idx="7473">
                  <c:v>11.29564901176795</c:v>
                </c:pt>
                <c:pt idx="7474">
                  <c:v>11.28922040513971</c:v>
                </c:pt>
                <c:pt idx="7475">
                  <c:v>11.28280229648181</c:v>
                </c:pt>
                <c:pt idx="7476">
                  <c:v>11.27639466588245</c:v>
                </c:pt>
                <c:pt idx="7477">
                  <c:v>11.26999749346425</c:v>
                </c:pt>
                <c:pt idx="7478">
                  <c:v>11.26361075938437</c:v>
                </c:pt>
                <c:pt idx="7479">
                  <c:v>11.25723444383405</c:v>
                </c:pt>
                <c:pt idx="7480">
                  <c:v>11.25086852703862</c:v>
                </c:pt>
                <c:pt idx="7481">
                  <c:v>11.24451298925755</c:v>
                </c:pt>
                <c:pt idx="7482">
                  <c:v>11.23816781078394</c:v>
                </c:pt>
                <c:pt idx="7483">
                  <c:v>11.23183297194476</c:v>
                </c:pt>
                <c:pt idx="7484">
                  <c:v>11.22550845310037</c:v>
                </c:pt>
                <c:pt idx="7485">
                  <c:v>11.21919423464471</c:v>
                </c:pt>
                <c:pt idx="7486">
                  <c:v>11.21289029700493</c:v>
                </c:pt>
                <c:pt idx="7487">
                  <c:v>11.20659662064143</c:v>
                </c:pt>
                <c:pt idx="7488">
                  <c:v>11.20031318604756</c:v>
                </c:pt>
                <c:pt idx="7489">
                  <c:v>11.1940399737496</c:v>
                </c:pt>
                <c:pt idx="7490">
                  <c:v>11.18777696430666</c:v>
                </c:pt>
                <c:pt idx="7491">
                  <c:v>11.18152413831037</c:v>
                </c:pt>
                <c:pt idx="7492">
                  <c:v>11.17528147638501</c:v>
                </c:pt>
                <c:pt idx="7493">
                  <c:v>11.16904895918715</c:v>
                </c:pt>
                <c:pt idx="7494">
                  <c:v>11.16282656740565</c:v>
                </c:pt>
                <c:pt idx="7495">
                  <c:v>11.1566142817614</c:v>
                </c:pt>
                <c:pt idx="7496">
                  <c:v>11.15041208300748</c:v>
                </c:pt>
                <c:pt idx="7497">
                  <c:v>11.14421995192856</c:v>
                </c:pt>
                <c:pt idx="7498">
                  <c:v>11.13803786934125</c:v>
                </c:pt>
                <c:pt idx="7499">
                  <c:v>11.13186581609374</c:v>
                </c:pt>
                <c:pt idx="7500">
                  <c:v>11.1257037730656</c:v>
                </c:pt>
                <c:pt idx="7501">
                  <c:v>11.11955172116777</c:v>
                </c:pt>
                <c:pt idx="7502">
                  <c:v>11.11340964134246</c:v>
                </c:pt>
                <c:pt idx="7503">
                  <c:v>11.10727751456294</c:v>
                </c:pt>
                <c:pt idx="7504">
                  <c:v>11.10115532183344</c:v>
                </c:pt>
                <c:pt idx="7505">
                  <c:v>11.09504304418903</c:v>
                </c:pt>
                <c:pt idx="7506">
                  <c:v>11.08894066269547</c:v>
                </c:pt>
                <c:pt idx="7507">
                  <c:v>11.08284815844913</c:v>
                </c:pt>
                <c:pt idx="7508">
                  <c:v>11.07676551257681</c:v>
                </c:pt>
                <c:pt idx="7509">
                  <c:v>11.07069270623566</c:v>
                </c:pt>
                <c:pt idx="7510">
                  <c:v>11.06462972061302</c:v>
                </c:pt>
                <c:pt idx="7511">
                  <c:v>11.05857653692627</c:v>
                </c:pt>
                <c:pt idx="7512">
                  <c:v>11.05253313642284</c:v>
                </c:pt>
                <c:pt idx="7513">
                  <c:v>11.04649950037988</c:v>
                </c:pt>
                <c:pt idx="7514">
                  <c:v>11.04047561010436</c:v>
                </c:pt>
                <c:pt idx="7515">
                  <c:v>11.03446144693267</c:v>
                </c:pt>
                <c:pt idx="7516">
                  <c:v>11.02845699223086</c:v>
                </c:pt>
                <c:pt idx="7517">
                  <c:v>11.02246222739411</c:v>
                </c:pt>
                <c:pt idx="7518">
                  <c:v>11.01647713384691</c:v>
                </c:pt>
                <c:pt idx="7519">
                  <c:v>11.01050169304278</c:v>
                </c:pt>
                <c:pt idx="7520">
                  <c:v>11.00453588646437</c:v>
                </c:pt>
                <c:pt idx="7521">
                  <c:v>10.99857969562286</c:v>
                </c:pt>
                <c:pt idx="7522">
                  <c:v>10.99263310205846</c:v>
                </c:pt>
                <c:pt idx="7523">
                  <c:v>10.98669608733982</c:v>
                </c:pt>
                <c:pt idx="7524">
                  <c:v>10.98076863306401</c:v>
                </c:pt>
                <c:pt idx="7525">
                  <c:v>10.97485072085659</c:v>
                </c:pt>
                <c:pt idx="7526">
                  <c:v>10.96894233237122</c:v>
                </c:pt>
                <c:pt idx="7527">
                  <c:v>10.96304344928977</c:v>
                </c:pt>
                <c:pt idx="7528">
                  <c:v>10.9571540533221</c:v>
                </c:pt>
                <c:pt idx="7529">
                  <c:v>10.95127412620582</c:v>
                </c:pt>
                <c:pt idx="7530">
                  <c:v>10.94540364970639</c:v>
                </c:pt>
                <c:pt idx="7531">
                  <c:v>10.93954260561687</c:v>
                </c:pt>
                <c:pt idx="7532">
                  <c:v>10.93369097575785</c:v>
                </c:pt>
                <c:pt idx="7533">
                  <c:v>10.92784874197726</c:v>
                </c:pt>
                <c:pt idx="7534">
                  <c:v>10.92201588615038</c:v>
                </c:pt>
                <c:pt idx="7535">
                  <c:v>10.91619239017954</c:v>
                </c:pt>
                <c:pt idx="7536">
                  <c:v>10.91037823599418</c:v>
                </c:pt>
                <c:pt idx="7537">
                  <c:v>10.90457340555064</c:v>
                </c:pt>
                <c:pt idx="7538">
                  <c:v>10.89877788083203</c:v>
                </c:pt>
                <c:pt idx="7539">
                  <c:v>10.89299164384822</c:v>
                </c:pt>
                <c:pt idx="7540">
                  <c:v>10.88721467663547</c:v>
                </c:pt>
                <c:pt idx="7541">
                  <c:v>10.88144696125672</c:v>
                </c:pt>
                <c:pt idx="7542">
                  <c:v>10.87568847980106</c:v>
                </c:pt>
                <c:pt idx="7543">
                  <c:v>10.8699392143839</c:v>
                </c:pt>
                <c:pt idx="7544">
                  <c:v>10.86419914714667</c:v>
                </c:pt>
                <c:pt idx="7545">
                  <c:v>10.85846826025682</c:v>
                </c:pt>
                <c:pt idx="7546">
                  <c:v>10.85274653590766</c:v>
                </c:pt>
                <c:pt idx="7547">
                  <c:v>10.84703395631827</c:v>
                </c:pt>
                <c:pt idx="7548">
                  <c:v>10.84133050373334</c:v>
                </c:pt>
                <c:pt idx="7549">
                  <c:v>10.83563616042312</c:v>
                </c:pt>
                <c:pt idx="7550">
                  <c:v>10.82995090868321</c:v>
                </c:pt>
                <c:pt idx="7551">
                  <c:v>10.82427473083454</c:v>
                </c:pt>
                <c:pt idx="7552">
                  <c:v>10.81860760922329</c:v>
                </c:pt>
                <c:pt idx="7553">
                  <c:v>10.81294952622055</c:v>
                </c:pt>
                <c:pt idx="7554">
                  <c:v>10.80730046422247</c:v>
                </c:pt>
                <c:pt idx="7555">
                  <c:v>10.80166040565009</c:v>
                </c:pt>
                <c:pt idx="7556">
                  <c:v>10.796029332949</c:v>
                </c:pt>
                <c:pt idx="7557">
                  <c:v>10.79040722858964</c:v>
                </c:pt>
                <c:pt idx="7558">
                  <c:v>10.78479407506676</c:v>
                </c:pt>
                <c:pt idx="7559">
                  <c:v>10.77918985489959</c:v>
                </c:pt>
                <c:pt idx="7560">
                  <c:v>10.77359455063162</c:v>
                </c:pt>
                <c:pt idx="7561">
                  <c:v>10.76800814483063</c:v>
                </c:pt>
                <c:pt idx="7562">
                  <c:v>10.76243062008824</c:v>
                </c:pt>
                <c:pt idx="7563">
                  <c:v>10.75686195902017</c:v>
                </c:pt>
                <c:pt idx="7564">
                  <c:v>10.75130214426596</c:v>
                </c:pt>
                <c:pt idx="7565">
                  <c:v>10.74575115848891</c:v>
                </c:pt>
                <c:pt idx="7566">
                  <c:v>10.74020898437584</c:v>
                </c:pt>
                <c:pt idx="7567">
                  <c:v>10.73467560463715</c:v>
                </c:pt>
                <c:pt idx="7568">
                  <c:v>10.72915100200668</c:v>
                </c:pt>
                <c:pt idx="7569">
                  <c:v>10.72363515924149</c:v>
                </c:pt>
                <c:pt idx="7570">
                  <c:v>10.71812805912194</c:v>
                </c:pt>
                <c:pt idx="7571">
                  <c:v>10.71262968445131</c:v>
                </c:pt>
                <c:pt idx="7572">
                  <c:v>10.70714001805598</c:v>
                </c:pt>
                <c:pt idx="7573">
                  <c:v>10.70165904278513</c:v>
                </c:pt>
                <c:pt idx="7574">
                  <c:v>10.69618674151072</c:v>
                </c:pt>
                <c:pt idx="7575">
                  <c:v>10.6907230971274</c:v>
                </c:pt>
                <c:pt idx="7576">
                  <c:v>10.6852680925523</c:v>
                </c:pt>
                <c:pt idx="7577">
                  <c:v>10.67982171072502</c:v>
                </c:pt>
                <c:pt idx="7578">
                  <c:v>10.67438393460747</c:v>
                </c:pt>
                <c:pt idx="7579">
                  <c:v>10.66895474718384</c:v>
                </c:pt>
                <c:pt idx="7580">
                  <c:v>10.6635341314604</c:v>
                </c:pt>
                <c:pt idx="7581">
                  <c:v>10.65812207046542</c:v>
                </c:pt>
                <c:pt idx="7582">
                  <c:v>10.65271854724921</c:v>
                </c:pt>
                <c:pt idx="7583">
                  <c:v>10.64732354488365</c:v>
                </c:pt>
                <c:pt idx="7584">
                  <c:v>10.6419370464626</c:v>
                </c:pt>
                <c:pt idx="7585">
                  <c:v>10.63655903510131</c:v>
                </c:pt>
                <c:pt idx="7586">
                  <c:v>10.63118949393666</c:v>
                </c:pt>
                <c:pt idx="7587">
                  <c:v>10.62582840612683</c:v>
                </c:pt>
                <c:pt idx="7588">
                  <c:v>10.62047575485137</c:v>
                </c:pt>
                <c:pt idx="7589">
                  <c:v>10.61513152331103</c:v>
                </c:pt>
                <c:pt idx="7590">
                  <c:v>10.60979569472759</c:v>
                </c:pt>
                <c:pt idx="7591">
                  <c:v>10.60446825234376</c:v>
                </c:pt>
                <c:pt idx="7592">
                  <c:v>10.59914917942336</c:v>
                </c:pt>
                <c:pt idx="7593">
                  <c:v>10.59383845925077</c:v>
                </c:pt>
                <c:pt idx="7594">
                  <c:v>10.58853607513119</c:v>
                </c:pt>
                <c:pt idx="7595">
                  <c:v>10.58324201039032</c:v>
                </c:pt>
                <c:pt idx="7596">
                  <c:v>10.57795624837436</c:v>
                </c:pt>
                <c:pt idx="7597">
                  <c:v>10.57267877245</c:v>
                </c:pt>
                <c:pt idx="7598">
                  <c:v>10.56740956600407</c:v>
                </c:pt>
                <c:pt idx="7599">
                  <c:v>10.5621486124437</c:v>
                </c:pt>
                <c:pt idx="7600">
                  <c:v>10.55689589519604</c:v>
                </c:pt>
                <c:pt idx="7601">
                  <c:v>10.55165139770823</c:v>
                </c:pt>
                <c:pt idx="7602">
                  <c:v>10.54641510344737</c:v>
                </c:pt>
                <c:pt idx="7603">
                  <c:v>10.54118699590028</c:v>
                </c:pt>
                <c:pt idx="7604">
                  <c:v>10.53596705857355</c:v>
                </c:pt>
                <c:pt idx="7605">
                  <c:v>10.53075527499329</c:v>
                </c:pt>
                <c:pt idx="7606">
                  <c:v>10.52555162870519</c:v>
                </c:pt>
                <c:pt idx="7607">
                  <c:v>10.52035610327428</c:v>
                </c:pt>
                <c:pt idx="7608">
                  <c:v>10.51516868228495</c:v>
                </c:pt>
                <c:pt idx="7609">
                  <c:v>10.50998934934079</c:v>
                </c:pt>
                <c:pt idx="7610">
                  <c:v>10.50481808806453</c:v>
                </c:pt>
                <c:pt idx="7611">
                  <c:v>10.49965488209793</c:v>
                </c:pt>
                <c:pt idx="7612">
                  <c:v>10.49449971510155</c:v>
                </c:pt>
                <c:pt idx="7613">
                  <c:v>10.48935257075505</c:v>
                </c:pt>
                <c:pt idx="7614">
                  <c:v>10.48421343275659</c:v>
                </c:pt>
                <c:pt idx="7615">
                  <c:v>10.47908228482311</c:v>
                </c:pt>
                <c:pt idx="7616">
                  <c:v>10.47395911069007</c:v>
                </c:pt>
                <c:pt idx="7617">
                  <c:v>10.46884389411138</c:v>
                </c:pt>
                <c:pt idx="7618">
                  <c:v>10.46373661885936</c:v>
                </c:pt>
                <c:pt idx="7619">
                  <c:v>10.45863726872452</c:v>
                </c:pt>
                <c:pt idx="7620">
                  <c:v>10.45354582751572</c:v>
                </c:pt>
                <c:pt idx="7621">
                  <c:v>10.44846227905971</c:v>
                </c:pt>
                <c:pt idx="7622">
                  <c:v>10.44338660720148</c:v>
                </c:pt>
                <c:pt idx="7623">
                  <c:v>10.43831879580373</c:v>
                </c:pt>
                <c:pt idx="7624">
                  <c:v>10.43325882874707</c:v>
                </c:pt>
                <c:pt idx="7625">
                  <c:v>10.42820668992984</c:v>
                </c:pt>
                <c:pt idx="7626">
                  <c:v>10.42316236326799</c:v>
                </c:pt>
                <c:pt idx="7627">
                  <c:v>10.41812583269514</c:v>
                </c:pt>
                <c:pt idx="7628">
                  <c:v>10.41309708216221</c:v>
                </c:pt>
                <c:pt idx="7629">
                  <c:v>10.40807609563757</c:v>
                </c:pt>
                <c:pt idx="7630">
                  <c:v>10.40306285710701</c:v>
                </c:pt>
                <c:pt idx="7631">
                  <c:v>10.39805735057325</c:v>
                </c:pt>
                <c:pt idx="7632">
                  <c:v>10.39305956005635</c:v>
                </c:pt>
                <c:pt idx="7633">
                  <c:v>10.3880694695933</c:v>
                </c:pt>
                <c:pt idx="7634">
                  <c:v>10.38308706323804</c:v>
                </c:pt>
                <c:pt idx="7635">
                  <c:v>10.37811232506137</c:v>
                </c:pt>
                <c:pt idx="7636">
                  <c:v>10.37314523915086</c:v>
                </c:pt>
                <c:pt idx="7637">
                  <c:v>10.36818578961079</c:v>
                </c:pt>
                <c:pt idx="7638">
                  <c:v>10.36323396056196</c:v>
                </c:pt>
                <c:pt idx="7639">
                  <c:v>10.35828973614174</c:v>
                </c:pt>
                <c:pt idx="7640">
                  <c:v>10.35335310050392</c:v>
                </c:pt>
                <c:pt idx="7641">
                  <c:v>10.34842403781862</c:v>
                </c:pt>
                <c:pt idx="7642">
                  <c:v>10.34350253227222</c:v>
                </c:pt>
                <c:pt idx="7643">
                  <c:v>10.33858856806724</c:v>
                </c:pt>
                <c:pt idx="7644">
                  <c:v>10.33368212942242</c:v>
                </c:pt>
                <c:pt idx="7645">
                  <c:v>10.32878320057234</c:v>
                </c:pt>
                <c:pt idx="7646">
                  <c:v>10.32389176576761</c:v>
                </c:pt>
                <c:pt idx="7647">
                  <c:v>10.31900780927469</c:v>
                </c:pt>
                <c:pt idx="7648">
                  <c:v>10.31413131537574</c:v>
                </c:pt>
                <c:pt idx="7649">
                  <c:v>10.30926226836865</c:v>
                </c:pt>
                <c:pt idx="7650">
                  <c:v>10.30440065256686</c:v>
                </c:pt>
                <c:pt idx="7651">
                  <c:v>10.29954645229942</c:v>
                </c:pt>
                <c:pt idx="7652">
                  <c:v>10.29469965191075</c:v>
                </c:pt>
                <c:pt idx="7653">
                  <c:v>10.28986023576064</c:v>
                </c:pt>
                <c:pt idx="7654">
                  <c:v>10.2850281882242</c:v>
                </c:pt>
                <c:pt idx="7655">
                  <c:v>10.28020349369172</c:v>
                </c:pt>
                <c:pt idx="7656">
                  <c:v>10.27538613656854</c:v>
                </c:pt>
                <c:pt idx="7657">
                  <c:v>10.27057610127522</c:v>
                </c:pt>
                <c:pt idx="7658">
                  <c:v>10.26577337224713</c:v>
                </c:pt>
                <c:pt idx="7659">
                  <c:v>10.26097793393466</c:v>
                </c:pt>
                <c:pt idx="7660">
                  <c:v>10.2561897708028</c:v>
                </c:pt>
                <c:pt idx="7661">
                  <c:v>10.25140886733156</c:v>
                </c:pt>
                <c:pt idx="7662">
                  <c:v>10.24663520801543</c:v>
                </c:pt>
                <c:pt idx="7663">
                  <c:v>10.24186877736358</c:v>
                </c:pt>
                <c:pt idx="7664">
                  <c:v>10.23710955989958</c:v>
                </c:pt>
                <c:pt idx="7665">
                  <c:v>10.23235754016151</c:v>
                </c:pt>
                <c:pt idx="7666">
                  <c:v>10.22761270270185</c:v>
                </c:pt>
                <c:pt idx="7667">
                  <c:v>10.22287503208729</c:v>
                </c:pt>
                <c:pt idx="7668">
                  <c:v>10.21814451289881</c:v>
                </c:pt>
                <c:pt idx="7669">
                  <c:v>10.21342112973148</c:v>
                </c:pt>
                <c:pt idx="7670">
                  <c:v>10.20870486719439</c:v>
                </c:pt>
                <c:pt idx="7671">
                  <c:v>10.20399570991083</c:v>
                </c:pt>
                <c:pt idx="7672">
                  <c:v>10.19929364251773</c:v>
                </c:pt>
                <c:pt idx="7673">
                  <c:v>10.19459864966607</c:v>
                </c:pt>
                <c:pt idx="7674">
                  <c:v>10.18991071602062</c:v>
                </c:pt>
                <c:pt idx="7675">
                  <c:v>10.18522982625971</c:v>
                </c:pt>
                <c:pt idx="7676">
                  <c:v>10.18055596507549</c:v>
                </c:pt>
                <c:pt idx="7677">
                  <c:v>10.17588911717353</c:v>
                </c:pt>
                <c:pt idx="7678">
                  <c:v>10.17122926727299</c:v>
                </c:pt>
                <c:pt idx="7679">
                  <c:v>10.16657640010645</c:v>
                </c:pt>
                <c:pt idx="7680">
                  <c:v>10.16193050041984</c:v>
                </c:pt>
                <c:pt idx="7681">
                  <c:v>10.15729155297239</c:v>
                </c:pt>
                <c:pt idx="7682">
                  <c:v>10.15265954253657</c:v>
                </c:pt>
                <c:pt idx="7683">
                  <c:v>10.14803445389807</c:v>
                </c:pt>
                <c:pt idx="7684">
                  <c:v>10.14341627185548</c:v>
                </c:pt>
                <c:pt idx="7685">
                  <c:v>10.13880498122066</c:v>
                </c:pt>
                <c:pt idx="7686">
                  <c:v>10.13420056681825</c:v>
                </c:pt>
                <c:pt idx="7687">
                  <c:v>10.1296030134859</c:v>
                </c:pt>
                <c:pt idx="7688">
                  <c:v>10.12501230607406</c:v>
                </c:pt>
                <c:pt idx="7689">
                  <c:v>10.12042842944591</c:v>
                </c:pt>
                <c:pt idx="7690">
                  <c:v>10.11585136847742</c:v>
                </c:pt>
                <c:pt idx="7691">
                  <c:v>10.11128110805709</c:v>
                </c:pt>
                <c:pt idx="7692">
                  <c:v>10.10671763308606</c:v>
                </c:pt>
                <c:pt idx="7693">
                  <c:v>10.10216092847798</c:v>
                </c:pt>
                <c:pt idx="7694">
                  <c:v>10.09761097915898</c:v>
                </c:pt>
                <c:pt idx="7695">
                  <c:v>10.09306777006749</c:v>
                </c:pt>
                <c:pt idx="7696">
                  <c:v>10.08853128615439</c:v>
                </c:pt>
                <c:pt idx="7697">
                  <c:v>10.08400151238273</c:v>
                </c:pt>
                <c:pt idx="7698">
                  <c:v>10.07947843372776</c:v>
                </c:pt>
                <c:pt idx="7699">
                  <c:v>10.07496203517703</c:v>
                </c:pt>
                <c:pt idx="7700">
                  <c:v>10.07045230172998</c:v>
                </c:pt>
                <c:pt idx="7701">
                  <c:v>10.06594921839818</c:v>
                </c:pt>
                <c:pt idx="7702">
                  <c:v>10.06145277020514</c:v>
                </c:pt>
                <c:pt idx="7703">
                  <c:v>10.05696294218634</c:v>
                </c:pt>
                <c:pt idx="7704">
                  <c:v>10.05247971938902</c:v>
                </c:pt>
                <c:pt idx="7705">
                  <c:v>10.04800308687233</c:v>
                </c:pt>
                <c:pt idx="7706">
                  <c:v>10.043533029707</c:v>
                </c:pt>
                <c:pt idx="7707">
                  <c:v>10.03906953297565</c:v>
                </c:pt>
                <c:pt idx="7708">
                  <c:v>10.03461258177238</c:v>
                </c:pt>
                <c:pt idx="7709">
                  <c:v>10.03016216120285</c:v>
                </c:pt>
                <c:pt idx="7710">
                  <c:v>10.02571825638434</c:v>
                </c:pt>
                <c:pt idx="7711">
                  <c:v>10.02128085244549</c:v>
                </c:pt>
                <c:pt idx="7712">
                  <c:v>10.01684993452646</c:v>
                </c:pt>
                <c:pt idx="7713">
                  <c:v>10.0124254877787</c:v>
                </c:pt>
                <c:pt idx="7714">
                  <c:v>10.0080074973649</c:v>
                </c:pt>
                <c:pt idx="7715">
                  <c:v>10.00359594845918</c:v>
                </c:pt>
                <c:pt idx="7716">
                  <c:v>9.999190826246645</c:v>
                </c:pt>
                <c:pt idx="7717">
                  <c:v>9.99479211592371</c:v>
                </c:pt>
                <c:pt idx="7718">
                  <c:v>9.990399802697825</c:v>
                </c:pt>
                <c:pt idx="7719">
                  <c:v>9.986013871787444</c:v>
                </c:pt>
                <c:pt idx="7720">
                  <c:v>9.981634308422146</c:v>
                </c:pt>
                <c:pt idx="7721">
                  <c:v>9.977261097842268</c:v>
                </c:pt>
                <c:pt idx="7722">
                  <c:v>9.972894225299225</c:v>
                </c:pt>
                <c:pt idx="7723">
                  <c:v>9.968533676055182</c:v>
                </c:pt>
                <c:pt idx="7724">
                  <c:v>9.964179435383098</c:v>
                </c:pt>
                <c:pt idx="7725">
                  <c:v>9.959831488566749</c:v>
                </c:pt>
                <c:pt idx="7726">
                  <c:v>9.955489820900596</c:v>
                </c:pt>
                <c:pt idx="7727">
                  <c:v>9.951154417689692</c:v>
                </c:pt>
                <c:pt idx="7728">
                  <c:v>9.946825264249822</c:v>
                </c:pt>
                <c:pt idx="7729">
                  <c:v>9.942502345907208</c:v>
                </c:pt>
                <c:pt idx="7730">
                  <c:v>9.938185647998736</c:v>
                </c:pt>
                <c:pt idx="7731">
                  <c:v>9.933875155871672</c:v>
                </c:pt>
                <c:pt idx="7732">
                  <c:v>9.929570854883764</c:v>
                </c:pt>
                <c:pt idx="7733">
                  <c:v>9.925272730403105</c:v>
                </c:pt>
                <c:pt idx="7734">
                  <c:v>9.920980767808187</c:v>
                </c:pt>
                <c:pt idx="7735">
                  <c:v>9.916694952487775</c:v>
                </c:pt>
                <c:pt idx="7736">
                  <c:v>9.912415269840935</c:v>
                </c:pt>
                <c:pt idx="7737">
                  <c:v>9.908141705276925</c:v>
                </c:pt>
                <c:pt idx="7738">
                  <c:v>9.903874244215221</c:v>
                </c:pt>
                <c:pt idx="7739">
                  <c:v>9.899612872085376</c:v>
                </c:pt>
                <c:pt idx="7740">
                  <c:v>9.89535757432718</c:v>
                </c:pt>
                <c:pt idx="7741">
                  <c:v>9.891108336390277</c:v>
                </c:pt>
                <c:pt idx="7742">
                  <c:v>9.886865143734553</c:v>
                </c:pt>
                <c:pt idx="7743">
                  <c:v>9.882627981829803</c:v>
                </c:pt>
                <c:pt idx="7744">
                  <c:v>9.878396836155646</c:v>
                </c:pt>
                <c:pt idx="7745">
                  <c:v>9.874171692201847</c:v>
                </c:pt>
                <c:pt idx="7746">
                  <c:v>9.86995253546784</c:v>
                </c:pt>
                <c:pt idx="7747">
                  <c:v>9.865739351463096</c:v>
                </c:pt>
                <c:pt idx="7748">
                  <c:v>9.861532125706674</c:v>
                </c:pt>
                <c:pt idx="7749">
                  <c:v>9.85733084372758</c:v>
                </c:pt>
                <c:pt idx="7750">
                  <c:v>9.853135491064466</c:v>
                </c:pt>
                <c:pt idx="7751">
                  <c:v>9.84894605326571</c:v>
                </c:pt>
                <c:pt idx="7752">
                  <c:v>9.844762515889432</c:v>
                </c:pt>
                <c:pt idx="7753">
                  <c:v>9.840584864503212</c:v>
                </c:pt>
                <c:pt idx="7754">
                  <c:v>9.836413084684441</c:v>
                </c:pt>
                <c:pt idx="7755">
                  <c:v>9.832247162019947</c:v>
                </c:pt>
                <c:pt idx="7756">
                  <c:v>9.828087082106133</c:v>
                </c:pt>
                <c:pt idx="7757">
                  <c:v>9.823932830548953</c:v>
                </c:pt>
                <c:pt idx="7758">
                  <c:v>9.819784392963802</c:v>
                </c:pt>
                <c:pt idx="7759">
                  <c:v>9.815641754975557</c:v>
                </c:pt>
                <c:pt idx="7760">
                  <c:v>9.811504902218484</c:v>
                </c:pt>
                <c:pt idx="7761">
                  <c:v>9.807373820336339</c:v>
                </c:pt>
                <c:pt idx="7762">
                  <c:v>9.803248494982116</c:v>
                </c:pt>
                <c:pt idx="7763">
                  <c:v>9.799128911818192</c:v>
                </c:pt>
                <c:pt idx="7764">
                  <c:v>9.795015056516363</c:v>
                </c:pt>
                <c:pt idx="7765">
                  <c:v>9.790906914757585</c:v>
                </c:pt>
                <c:pt idx="7766">
                  <c:v>9.786804472232179</c:v>
                </c:pt>
                <c:pt idx="7767">
                  <c:v>9.782707714639599</c:v>
                </c:pt>
                <c:pt idx="7768">
                  <c:v>9.778616627688631</c:v>
                </c:pt>
                <c:pt idx="7769">
                  <c:v>9.774531197097177</c:v>
                </c:pt>
                <c:pt idx="7770">
                  <c:v>9.770451408592329</c:v>
                </c:pt>
                <c:pt idx="7771">
                  <c:v>9.766377247910379</c:v>
                </c:pt>
                <c:pt idx="7772">
                  <c:v>9.762308700796645</c:v>
                </c:pt>
                <c:pt idx="7773">
                  <c:v>9.758245753005655</c:v>
                </c:pt>
                <c:pt idx="7774">
                  <c:v>9.754188390300916</c:v>
                </c:pt>
                <c:pt idx="7775">
                  <c:v>9.750136598455128</c:v>
                </c:pt>
                <c:pt idx="7776">
                  <c:v>9.746090363249929</c:v>
                </c:pt>
                <c:pt idx="7777">
                  <c:v>9.742049670476071</c:v>
                </c:pt>
                <c:pt idx="7778">
                  <c:v>9.738014505933156</c:v>
                </c:pt>
                <c:pt idx="7779">
                  <c:v>9.733984855430014</c:v>
                </c:pt>
                <c:pt idx="7780">
                  <c:v>9.729960704784277</c:v>
                </c:pt>
                <c:pt idx="7781">
                  <c:v>9.725942039822595</c:v>
                </c:pt>
                <c:pt idx="7782">
                  <c:v>9.721928846380507</c:v>
                </c:pt>
                <c:pt idx="7783">
                  <c:v>9.717921110302569</c:v>
                </c:pt>
                <c:pt idx="7784">
                  <c:v>9.713918817442231</c:v>
                </c:pt>
                <c:pt idx="7785">
                  <c:v>9.709921953661805</c:v>
                </c:pt>
                <c:pt idx="7786">
                  <c:v>9.705930504832416</c:v>
                </c:pt>
                <c:pt idx="7787">
                  <c:v>9.701944456834257</c:v>
                </c:pt>
                <c:pt idx="7788">
                  <c:v>9.697963795556211</c:v>
                </c:pt>
                <c:pt idx="7789">
                  <c:v>9.693988506896131</c:v>
                </c:pt>
                <c:pt idx="7790">
                  <c:v>9.690018576760613</c:v>
                </c:pt>
                <c:pt idx="7791">
                  <c:v>9.686053991065123</c:v>
                </c:pt>
                <c:pt idx="7792">
                  <c:v>9.682094735733983</c:v>
                </c:pt>
                <c:pt idx="7793">
                  <c:v>9.678140796700188</c:v>
                </c:pt>
                <c:pt idx="7794">
                  <c:v>9.67419215990577</c:v>
                </c:pt>
                <c:pt idx="7795">
                  <c:v>9.670248811301308</c:v>
                </c:pt>
                <c:pt idx="7796">
                  <c:v>9.666310736846393</c:v>
                </c:pt>
                <c:pt idx="7797">
                  <c:v>9.662377922509185</c:v>
                </c:pt>
                <c:pt idx="7798">
                  <c:v>9.658450354266828</c:v>
                </c:pt>
                <c:pt idx="7799">
                  <c:v>9.654528018105006</c:v>
                </c:pt>
                <c:pt idx="7800">
                  <c:v>9.650610900018378</c:v>
                </c:pt>
                <c:pt idx="7801">
                  <c:v>9.646698986010259</c:v>
                </c:pt>
                <c:pt idx="7802">
                  <c:v>9.642792262092735</c:v>
                </c:pt>
                <c:pt idx="7803">
                  <c:v>9.638890714286648</c:v>
                </c:pt>
                <c:pt idx="7804">
                  <c:v>9.634994328621644</c:v>
                </c:pt>
                <c:pt idx="7805">
                  <c:v>9.631103091136023</c:v>
                </c:pt>
                <c:pt idx="7806">
                  <c:v>9.627216987876922</c:v>
                </c:pt>
                <c:pt idx="7807">
                  <c:v>9.623336004900208</c:v>
                </c:pt>
                <c:pt idx="7808">
                  <c:v>9.619460128270482</c:v>
                </c:pt>
                <c:pt idx="7809">
                  <c:v>9.615589344061117</c:v>
                </c:pt>
                <c:pt idx="7810">
                  <c:v>9.611723638354205</c:v>
                </c:pt>
                <c:pt idx="7811">
                  <c:v>9.607862997240664</c:v>
                </c:pt>
                <c:pt idx="7812">
                  <c:v>9.604007406820109</c:v>
                </c:pt>
                <c:pt idx="7813">
                  <c:v>9.600156853200966</c:v>
                </c:pt>
                <c:pt idx="7814">
                  <c:v>9.596311322500366</c:v>
                </c:pt>
                <c:pt idx="7815">
                  <c:v>9.592470800844303</c:v>
                </c:pt>
                <c:pt idx="7816">
                  <c:v>9.588635274367498</c:v>
                </c:pt>
                <c:pt idx="7817">
                  <c:v>9.584804729213419</c:v>
                </c:pt>
                <c:pt idx="7818">
                  <c:v>9.580979151534462</c:v>
                </c:pt>
                <c:pt idx="7819">
                  <c:v>9.57715852749163</c:v>
                </c:pt>
                <c:pt idx="7820">
                  <c:v>9.573342843254959</c:v>
                </c:pt>
                <c:pt idx="7821">
                  <c:v>9.569532085003061</c:v>
                </c:pt>
                <c:pt idx="7822">
                  <c:v>9.565726238923601</c:v>
                </c:pt>
                <c:pt idx="7823">
                  <c:v>9.561925291212935</c:v>
                </c:pt>
                <c:pt idx="7824">
                  <c:v>9.558129228076327</c:v>
                </c:pt>
                <c:pt idx="7825">
                  <c:v>9.554338035727906</c:v>
                </c:pt>
                <c:pt idx="7826">
                  <c:v>9.550551700390654</c:v>
                </c:pt>
                <c:pt idx="7827">
                  <c:v>9.546770208296444</c:v>
                </c:pt>
                <c:pt idx="7828">
                  <c:v>9.542993545686068</c:v>
                </c:pt>
                <c:pt idx="7829">
                  <c:v>9.539221698809243</c:v>
                </c:pt>
                <c:pt idx="7830">
                  <c:v>9.535454653924511</c:v>
                </c:pt>
                <c:pt idx="7831">
                  <c:v>9.531692397299528</c:v>
                </c:pt>
                <c:pt idx="7832">
                  <c:v>9.527934915210748</c:v>
                </c:pt>
                <c:pt idx="7833">
                  <c:v>9.524182193943719</c:v>
                </c:pt>
                <c:pt idx="7834">
                  <c:v>9.520434219792982</c:v>
                </c:pt>
                <c:pt idx="7835">
                  <c:v>9.516690979062036</c:v>
                </c:pt>
                <c:pt idx="7836">
                  <c:v>9.512952458063396</c:v>
                </c:pt>
                <c:pt idx="7837">
                  <c:v>9.509218643118702</c:v>
                </c:pt>
                <c:pt idx="7838">
                  <c:v>9.505489520558644</c:v>
                </c:pt>
                <c:pt idx="7839">
                  <c:v>9.501765076723014</c:v>
                </c:pt>
                <c:pt idx="7840">
                  <c:v>9.498045297960678</c:v>
                </c:pt>
                <c:pt idx="7841">
                  <c:v>9.494330170629691</c:v>
                </c:pt>
                <c:pt idx="7842">
                  <c:v>9.490619681097245</c:v>
                </c:pt>
                <c:pt idx="7843">
                  <c:v>9.48691381573976</c:v>
                </c:pt>
                <c:pt idx="7844">
                  <c:v>9.483212560942793</c:v>
                </c:pt>
                <c:pt idx="7845">
                  <c:v>9.479515903101216</c:v>
                </c:pt>
                <c:pt idx="7846">
                  <c:v>9.47582382861906</c:v>
                </c:pt>
                <c:pt idx="7847">
                  <c:v>9.472136323909803</c:v>
                </c:pt>
                <c:pt idx="7848">
                  <c:v>9.468453375396061</c:v>
                </c:pt>
                <c:pt idx="7849">
                  <c:v>9.464774969509921</c:v>
                </c:pt>
                <c:pt idx="7850">
                  <c:v>9.461101092692843</c:v>
                </c:pt>
                <c:pt idx="7851">
                  <c:v>9.457431731395543</c:v>
                </c:pt>
                <c:pt idx="7852">
                  <c:v>9.453766872078347</c:v>
                </c:pt>
                <c:pt idx="7853">
                  <c:v>9.450106501210978</c:v>
                </c:pt>
                <c:pt idx="7854">
                  <c:v>9.446450605272613</c:v>
                </c:pt>
                <c:pt idx="7855">
                  <c:v>9.442799170751995</c:v>
                </c:pt>
                <c:pt idx="7856">
                  <c:v>9.439152184147394</c:v>
                </c:pt>
                <c:pt idx="7857">
                  <c:v>9.435509631966724</c:v>
                </c:pt>
                <c:pt idx="7858">
                  <c:v>9.431871500727455</c:v>
                </c:pt>
                <c:pt idx="7859">
                  <c:v>9.42823777695685</c:v>
                </c:pt>
                <c:pt idx="7860">
                  <c:v>9.424608447191673</c:v>
                </c:pt>
                <c:pt idx="7861">
                  <c:v>9.420983497978565</c:v>
                </c:pt>
                <c:pt idx="7862">
                  <c:v>9.417362915873893</c:v>
                </c:pt>
                <c:pt idx="7863">
                  <c:v>9.413746687443815</c:v>
                </c:pt>
                <c:pt idx="7864">
                  <c:v>9.410134799264389</c:v>
                </c:pt>
                <c:pt idx="7865">
                  <c:v>9.406527237921518</c:v>
                </c:pt>
                <c:pt idx="7866">
                  <c:v>9.402923990010921</c:v>
                </c:pt>
                <c:pt idx="7867">
                  <c:v>9.399325042138541</c:v>
                </c:pt>
                <c:pt idx="7868">
                  <c:v>9.395730380920078</c:v>
                </c:pt>
                <c:pt idx="7869">
                  <c:v>9.392139992981443</c:v>
                </c:pt>
                <c:pt idx="7870">
                  <c:v>9.388553864958491</c:v>
                </c:pt>
                <c:pt idx="7871">
                  <c:v>9.384971983497319</c:v>
                </c:pt>
                <c:pt idx="7872">
                  <c:v>9.381394335254173</c:v>
                </c:pt>
                <c:pt idx="7873">
                  <c:v>9.377820906895511</c:v>
                </c:pt>
                <c:pt idx="7874">
                  <c:v>9.374251685098045</c:v>
                </c:pt>
                <c:pt idx="7875">
                  <c:v>9.370686656548807</c:v>
                </c:pt>
                <c:pt idx="7876">
                  <c:v>9.367125807945209</c:v>
                </c:pt>
                <c:pt idx="7877">
                  <c:v>9.363569125995014</c:v>
                </c:pt>
                <c:pt idx="7878">
                  <c:v>9.360016597416521</c:v>
                </c:pt>
                <c:pt idx="7879">
                  <c:v>9.35646820893837</c:v>
                </c:pt>
                <c:pt idx="7880">
                  <c:v>9.352923947300011</c:v>
                </c:pt>
                <c:pt idx="7881">
                  <c:v>9.349383799251271</c:v>
                </c:pt>
                <c:pt idx="7882">
                  <c:v>9.345847751552656</c:v>
                </c:pt>
                <c:pt idx="7883">
                  <c:v>9.342315790975503</c:v>
                </c:pt>
                <c:pt idx="7884">
                  <c:v>9.338787904301761</c:v>
                </c:pt>
                <c:pt idx="7885">
                  <c:v>9.335264078324272</c:v>
                </c:pt>
                <c:pt idx="7886">
                  <c:v>9.331744299846726</c:v>
                </c:pt>
                <c:pt idx="7887">
                  <c:v>9.328228555683685</c:v>
                </c:pt>
                <c:pt idx="7888">
                  <c:v>9.324716832660698</c:v>
                </c:pt>
                <c:pt idx="7889">
                  <c:v>9.321209117614368</c:v>
                </c:pt>
                <c:pt idx="7890">
                  <c:v>9.31770539739238</c:v>
                </c:pt>
                <c:pt idx="7891">
                  <c:v>9.314205658853536</c:v>
                </c:pt>
                <c:pt idx="7892">
                  <c:v>9.310709888867766</c:v>
                </c:pt>
                <c:pt idx="7893">
                  <c:v>9.307218074316371</c:v>
                </c:pt>
                <c:pt idx="7894">
                  <c:v>9.303730202091934</c:v>
                </c:pt>
                <c:pt idx="7895">
                  <c:v>9.300246259098353</c:v>
                </c:pt>
                <c:pt idx="7896">
                  <c:v>9.296766232250999</c:v>
                </c:pt>
                <c:pt idx="7897">
                  <c:v>9.293290108476787</c:v>
                </c:pt>
                <c:pt idx="7898">
                  <c:v>9.289817874714043</c:v>
                </c:pt>
                <c:pt idx="7899">
                  <c:v>9.286349517912857</c:v>
                </c:pt>
                <c:pt idx="7900">
                  <c:v>9.282885025034901</c:v>
                </c:pt>
                <c:pt idx="7901">
                  <c:v>9.279424383053675</c:v>
                </c:pt>
                <c:pt idx="7902">
                  <c:v>9.275967578954415</c:v>
                </c:pt>
                <c:pt idx="7903">
                  <c:v>9.27251459973423</c:v>
                </c:pt>
                <c:pt idx="7904">
                  <c:v>9.269065432402275</c:v>
                </c:pt>
                <c:pt idx="7905">
                  <c:v>9.265620063979515</c:v>
                </c:pt>
                <c:pt idx="7906">
                  <c:v>9.262178481499184</c:v>
                </c:pt>
                <c:pt idx="7907">
                  <c:v>9.258740672006521</c:v>
                </c:pt>
                <c:pt idx="7908">
                  <c:v>9.255306622559084</c:v>
                </c:pt>
                <c:pt idx="7909">
                  <c:v>9.251876320226572</c:v>
                </c:pt>
                <c:pt idx="7910">
                  <c:v>9.248449752091114</c:v>
                </c:pt>
                <c:pt idx="7911">
                  <c:v>9.245026905247276</c:v>
                </c:pt>
                <c:pt idx="7912">
                  <c:v>9.241607766802103</c:v>
                </c:pt>
                <c:pt idx="7913">
                  <c:v>9.238192323875097</c:v>
                </c:pt>
                <c:pt idx="7914">
                  <c:v>9.234780563598555</c:v>
                </c:pt>
                <c:pt idx="7915">
                  <c:v>9.231372473117286</c:v>
                </c:pt>
                <c:pt idx="7916">
                  <c:v>9.227968039589101</c:v>
                </c:pt>
                <c:pt idx="7917">
                  <c:v>9.224567250184492</c:v>
                </c:pt>
                <c:pt idx="7918">
                  <c:v>9.221170092086926</c:v>
                </c:pt>
                <c:pt idx="7919">
                  <c:v>9.217776552492877</c:v>
                </c:pt>
                <c:pt idx="7920">
                  <c:v>9.214386618611934</c:v>
                </c:pt>
                <c:pt idx="7921">
                  <c:v>9.21100027766677</c:v>
                </c:pt>
                <c:pt idx="7922">
                  <c:v>9.207617516893349</c:v>
                </c:pt>
                <c:pt idx="7923">
                  <c:v>9.204238323540938</c:v>
                </c:pt>
                <c:pt idx="7924">
                  <c:v>9.20086268487214</c:v>
                </c:pt>
                <c:pt idx="7925">
                  <c:v>9.197490588163134</c:v>
                </c:pt>
                <c:pt idx="7926">
                  <c:v>9.194122020703544</c:v>
                </c:pt>
                <c:pt idx="7927">
                  <c:v>9.190756969796665</c:v>
                </c:pt>
                <c:pt idx="7928">
                  <c:v>9.187395422759517</c:v>
                </c:pt>
                <c:pt idx="7929">
                  <c:v>9.184037366922897</c:v>
                </c:pt>
                <c:pt idx="7930">
                  <c:v>9.180682789631481</c:v>
                </c:pt>
                <c:pt idx="7931">
                  <c:v>9.177331678243903</c:v>
                </c:pt>
                <c:pt idx="7932">
                  <c:v>9.17398402013286</c:v>
                </c:pt>
                <c:pt idx="7933">
                  <c:v>9.170639802685157</c:v>
                </c:pt>
                <c:pt idx="7934">
                  <c:v>9.167299013301804</c:v>
                </c:pt>
                <c:pt idx="7935">
                  <c:v>9.163961639398133</c:v>
                </c:pt>
                <c:pt idx="7936">
                  <c:v>9.160627668403874</c:v>
                </c:pt>
                <c:pt idx="7937">
                  <c:v>9.157297087763133</c:v>
                </c:pt>
                <c:pt idx="7938">
                  <c:v>9.153969884934741</c:v>
                </c:pt>
                <c:pt idx="7939">
                  <c:v>9.150646047392009</c:v>
                </c:pt>
                <c:pt idx="7940">
                  <c:v>9.147325562623113</c:v>
                </c:pt>
                <c:pt idx="7941">
                  <c:v>9.144008418130994</c:v>
                </c:pt>
                <c:pt idx="7942">
                  <c:v>9.140694601433481</c:v>
                </c:pt>
                <c:pt idx="7943">
                  <c:v>9.137384100063498</c:v>
                </c:pt>
                <c:pt idx="7944">
                  <c:v>9.134076901568974</c:v>
                </c:pt>
                <c:pt idx="7945">
                  <c:v>9.13077299351311</c:v>
                </c:pt>
                <c:pt idx="7946">
                  <c:v>9.127472363474293</c:v>
                </c:pt>
                <c:pt idx="7947">
                  <c:v>9.124174999046394</c:v>
                </c:pt>
                <c:pt idx="7948">
                  <c:v>9.120880887838664</c:v>
                </c:pt>
                <c:pt idx="7949">
                  <c:v>9.117590017475965</c:v>
                </c:pt>
                <c:pt idx="7950">
                  <c:v>9.114302375598839</c:v>
                </c:pt>
                <c:pt idx="7951">
                  <c:v>9.111017949863497</c:v>
                </c:pt>
                <c:pt idx="7952">
                  <c:v>9.107736727942045</c:v>
                </c:pt>
                <c:pt idx="7953">
                  <c:v>9.104458697522571</c:v>
                </c:pt>
                <c:pt idx="7954">
                  <c:v>9.101183846309123</c:v>
                </c:pt>
                <c:pt idx="7955">
                  <c:v>9.097912162022009</c:v>
                </c:pt>
                <c:pt idx="7956">
                  <c:v>9.094643632397641</c:v>
                </c:pt>
                <c:pt idx="7957">
                  <c:v>9.091378245188832</c:v>
                </c:pt>
                <c:pt idx="7958">
                  <c:v>9.088115988164843</c:v>
                </c:pt>
                <c:pt idx="7959">
                  <c:v>9.084856849111423</c:v>
                </c:pt>
                <c:pt idx="7960">
                  <c:v>9.08160081583107</c:v>
                </c:pt>
                <c:pt idx="7961">
                  <c:v>9.078347876142814</c:v>
                </c:pt>
                <c:pt idx="7962">
                  <c:v>9.075098017882754</c:v>
                </c:pt>
                <c:pt idx="7963">
                  <c:v>9.071851228903764</c:v>
                </c:pt>
                <c:pt idx="7964">
                  <c:v>9.068607497075824</c:v>
                </c:pt>
                <c:pt idx="7965">
                  <c:v>9.065366810286054</c:v>
                </c:pt>
                <c:pt idx="7966">
                  <c:v>9.062129156438797</c:v>
                </c:pt>
                <c:pt idx="7967">
                  <c:v>9.05889452345582</c:v>
                </c:pt>
                <c:pt idx="7968">
                  <c:v>9.055662899276252</c:v>
                </c:pt>
                <c:pt idx="7969">
                  <c:v>9.052434271856871</c:v>
                </c:pt>
                <c:pt idx="7970">
                  <c:v>9.049208629172062</c:v>
                </c:pt>
                <c:pt idx="7971">
                  <c:v>9.045985959213988</c:v>
                </c:pt>
                <c:pt idx="7972">
                  <c:v>9.042766249992733</c:v>
                </c:pt>
                <c:pt idx="7973">
                  <c:v>9.039549489536345</c:v>
                </c:pt>
                <c:pt idx="7974">
                  <c:v>9.036335665890963</c:v>
                </c:pt>
                <c:pt idx="7975">
                  <c:v>9.033124767120926</c:v>
                </c:pt>
                <c:pt idx="7976">
                  <c:v>9.029916781308904</c:v>
                </c:pt>
                <c:pt idx="7977">
                  <c:v>9.026711696555962</c:v>
                </c:pt>
                <c:pt idx="7978">
                  <c:v>9.023509500981737</c:v>
                </c:pt>
                <c:pt idx="7979">
                  <c:v>9.02031018272447</c:v>
                </c:pt>
                <c:pt idx="7980">
                  <c:v>9.017113729941146</c:v>
                </c:pt>
                <c:pt idx="7981">
                  <c:v>9.013920130807605</c:v>
                </c:pt>
                <c:pt idx="7982">
                  <c:v>9.010729373518767</c:v>
                </c:pt>
                <c:pt idx="7983">
                  <c:v>9.007541446288466</c:v>
                </c:pt>
                <c:pt idx="7984">
                  <c:v>9.004356337349879</c:v>
                </c:pt>
                <c:pt idx="7985">
                  <c:v>9.001174034955369</c:v>
                </c:pt>
                <c:pt idx="7986">
                  <c:v>8.997994527376868</c:v>
                </c:pt>
                <c:pt idx="7987">
                  <c:v>8.994817802905683</c:v>
                </c:pt>
                <c:pt idx="7988">
                  <c:v>8.991643849852885</c:v>
                </c:pt>
                <c:pt idx="7989">
                  <c:v>8.988472656549282</c:v>
                </c:pt>
                <c:pt idx="7990">
                  <c:v>8.985304211345538</c:v>
                </c:pt>
                <c:pt idx="7991">
                  <c:v>8.982138502612374</c:v>
                </c:pt>
                <c:pt idx="7992">
                  <c:v>8.978975518740491</c:v>
                </c:pt>
                <c:pt idx="7993">
                  <c:v>8.975815248140952</c:v>
                </c:pt>
                <c:pt idx="7994">
                  <c:v>8.97265767924511</c:v>
                </c:pt>
                <c:pt idx="7995">
                  <c:v>8.969502800504799</c:v>
                </c:pt>
                <c:pt idx="7996">
                  <c:v>8.966350600392392</c:v>
                </c:pt>
                <c:pt idx="7997">
                  <c:v>8.963201067400965</c:v>
                </c:pt>
                <c:pt idx="7998">
                  <c:v>8.960054190044431</c:v>
                </c:pt>
                <c:pt idx="7999">
                  <c:v>8.956909956857622</c:v>
                </c:pt>
                <c:pt idx="8000">
                  <c:v>8.953768356396397</c:v>
                </c:pt>
                <c:pt idx="8001">
                  <c:v>8.95062937723781</c:v>
                </c:pt>
                <c:pt idx="8002">
                  <c:v>8.94749300798027</c:v>
                </c:pt>
                <c:pt idx="8003">
                  <c:v>8.944359237243424</c:v>
                </c:pt>
                <c:pt idx="8004">
                  <c:v>8.941228053668601</c:v>
                </c:pt>
                <c:pt idx="8005">
                  <c:v>8.938099445918704</c:v>
                </c:pt>
                <c:pt idx="8006">
                  <c:v>8.934973402678432</c:v>
                </c:pt>
                <c:pt idx="8007">
                  <c:v>8.931849912654394</c:v>
                </c:pt>
                <c:pt idx="8008">
                  <c:v>8.928728964575168</c:v>
                </c:pt>
                <c:pt idx="8009">
                  <c:v>8.925610547191447</c:v>
                </c:pt>
                <c:pt idx="8010">
                  <c:v>8.922494649276288</c:v>
                </c:pt>
                <c:pt idx="8011">
                  <c:v>8.919381259625023</c:v>
                </c:pt>
                <c:pt idx="8012">
                  <c:v>8.916270367055505</c:v>
                </c:pt>
                <c:pt idx="8013">
                  <c:v>8.913161960408251</c:v>
                </c:pt>
                <c:pt idx="8014">
                  <c:v>8.910056028546492</c:v>
                </c:pt>
                <c:pt idx="8015">
                  <c:v>8.90695256035635</c:v>
                </c:pt>
                <c:pt idx="8016">
                  <c:v>8.903851544746933</c:v>
                </c:pt>
                <c:pt idx="8017">
                  <c:v>8.900752970650476</c:v>
                </c:pt>
                <c:pt idx="8018">
                  <c:v>8.897656827022443</c:v>
                </c:pt>
                <c:pt idx="8019">
                  <c:v>8.894563102841644</c:v>
                </c:pt>
                <c:pt idx="8020">
                  <c:v>8.891471787110449</c:v>
                </c:pt>
                <c:pt idx="8021">
                  <c:v>8.888382868854793</c:v>
                </c:pt>
                <c:pt idx="8022">
                  <c:v>8.885296337124386</c:v>
                </c:pt>
                <c:pt idx="8023">
                  <c:v>8.882212180992799</c:v>
                </c:pt>
                <c:pt idx="8024">
                  <c:v>8.879130389557615</c:v>
                </c:pt>
                <c:pt idx="8025">
                  <c:v>8.876050951940451</c:v>
                </c:pt>
                <c:pt idx="8026">
                  <c:v>8.87297385728729</c:v>
                </c:pt>
                <c:pt idx="8027">
                  <c:v>8.86989909476844</c:v>
                </c:pt>
                <c:pt idx="8028">
                  <c:v>8.866826653578684</c:v>
                </c:pt>
                <c:pt idx="8029">
                  <c:v>8.863756522937503</c:v>
                </c:pt>
                <c:pt idx="8030">
                  <c:v>8.860688692089042</c:v>
                </c:pt>
                <c:pt idx="8031">
                  <c:v>8.857623150302404</c:v>
                </c:pt>
                <c:pt idx="8032">
                  <c:v>8.854559886871675</c:v>
                </c:pt>
                <c:pt idx="8033">
                  <c:v>8.851498891116073</c:v>
                </c:pt>
                <c:pt idx="8034">
                  <c:v>8.848440152380098</c:v>
                </c:pt>
                <c:pt idx="8035">
                  <c:v>8.845383660033626</c:v>
                </c:pt>
                <c:pt idx="8036">
                  <c:v>8.842329403472034</c:v>
                </c:pt>
                <c:pt idx="8037">
                  <c:v>8.839277372116436</c:v>
                </c:pt>
                <c:pt idx="8038">
                  <c:v>8.836227555413608</c:v>
                </c:pt>
                <c:pt idx="8039">
                  <c:v>8.833179942836304</c:v>
                </c:pt>
                <c:pt idx="8040">
                  <c:v>8.830134523883343</c:v>
                </c:pt>
                <c:pt idx="8041">
                  <c:v>8.82709128807962</c:v>
                </c:pt>
                <c:pt idx="8042">
                  <c:v>8.82405022497637</c:v>
                </c:pt>
                <c:pt idx="8043">
                  <c:v>8.821011324151266</c:v>
                </c:pt>
                <c:pt idx="8044">
                  <c:v>8.817974575208495</c:v>
                </c:pt>
                <c:pt idx="8045">
                  <c:v>8.814939967778951</c:v>
                </c:pt>
                <c:pt idx="8046">
                  <c:v>8.811907491520355</c:v>
                </c:pt>
                <c:pt idx="8047">
                  <c:v>8.8088771361173</c:v>
                </c:pt>
                <c:pt idx="8048">
                  <c:v>8.805848891281494</c:v>
                </c:pt>
                <c:pt idx="8049">
                  <c:v>8.802822746751842</c:v>
                </c:pt>
                <c:pt idx="8050">
                  <c:v>8.799798692294573</c:v>
                </c:pt>
                <c:pt idx="8051">
                  <c:v>8.796776717703368</c:v>
                </c:pt>
                <c:pt idx="8052">
                  <c:v>8.793756812799492</c:v>
                </c:pt>
                <c:pt idx="8053">
                  <c:v>8.790738967431931</c:v>
                </c:pt>
                <c:pt idx="8054">
                  <c:v>8.787723171477488</c:v>
                </c:pt>
                <c:pt idx="8055">
                  <c:v>8.784709414840975</c:v>
                </c:pt>
                <c:pt idx="8056">
                  <c:v>8.781697687455313</c:v>
                </c:pt>
                <c:pt idx="8057">
                  <c:v>8.77868797928163</c:v>
                </c:pt>
                <c:pt idx="8058">
                  <c:v>8.775680280309418</c:v>
                </c:pt>
                <c:pt idx="8059">
                  <c:v>8.772674580556682</c:v>
                </c:pt>
                <c:pt idx="8060">
                  <c:v>8.769670870070017</c:v>
                </c:pt>
                <c:pt idx="8061">
                  <c:v>8.766669138924822</c:v>
                </c:pt>
                <c:pt idx="8062">
                  <c:v>8.763669377225321</c:v>
                </c:pt>
                <c:pt idx="8063">
                  <c:v>8.760671575104768</c:v>
                </c:pt>
                <c:pt idx="8064">
                  <c:v>8.757675722725567</c:v>
                </c:pt>
                <c:pt idx="8065">
                  <c:v>8.754681810279383</c:v>
                </c:pt>
                <c:pt idx="8066">
                  <c:v>8.751689827987274</c:v>
                </c:pt>
                <c:pt idx="8067">
                  <c:v>8.748699766099845</c:v>
                </c:pt>
                <c:pt idx="8068">
                  <c:v>8.745711614897321</c:v>
                </c:pt>
                <c:pt idx="8069">
                  <c:v>8.742725364689747</c:v>
                </c:pt>
                <c:pt idx="8070">
                  <c:v>8.739741005817049</c:v>
                </c:pt>
                <c:pt idx="8071">
                  <c:v>8.736758528649224</c:v>
                </c:pt>
                <c:pt idx="8072">
                  <c:v>8.733777923586443</c:v>
                </c:pt>
                <c:pt idx="8073">
                  <c:v>8.730799181059181</c:v>
                </c:pt>
                <c:pt idx="8074">
                  <c:v>8.727822291528259</c:v>
                </c:pt>
                <c:pt idx="8075">
                  <c:v>8.724847245485158</c:v>
                </c:pt>
                <c:pt idx="8076">
                  <c:v>8.721874033452005</c:v>
                </c:pt>
                <c:pt idx="8077">
                  <c:v>8.718902645981734</c:v>
                </c:pt>
                <c:pt idx="8078">
                  <c:v>8.715933073658203</c:v>
                </c:pt>
                <c:pt idx="8079">
                  <c:v>8.712965307096377</c:v>
                </c:pt>
                <c:pt idx="8080">
                  <c:v>8.709999336942383</c:v>
                </c:pt>
                <c:pt idx="8081">
                  <c:v>8.707035153873671</c:v>
                </c:pt>
                <c:pt idx="8082">
                  <c:v>8.704072748599158</c:v>
                </c:pt>
                <c:pt idx="8083">
                  <c:v>8.70111211185932</c:v>
                </c:pt>
                <c:pt idx="8084">
                  <c:v>8.698153234426369</c:v>
                </c:pt>
                <c:pt idx="8085">
                  <c:v>8.69519610710427</c:v>
                </c:pt>
                <c:pt idx="8086">
                  <c:v>8.692240720728989</c:v>
                </c:pt>
                <c:pt idx="8087">
                  <c:v>8.689287066168594</c:v>
                </c:pt>
                <c:pt idx="8088">
                  <c:v>8.68633513432334</c:v>
                </c:pt>
                <c:pt idx="8089">
                  <c:v>8.683384916125782</c:v>
                </c:pt>
                <c:pt idx="8090">
                  <c:v>8.68043640254098</c:v>
                </c:pt>
                <c:pt idx="8091">
                  <c:v>8.677489584566526</c:v>
                </c:pt>
                <c:pt idx="8092">
                  <c:v>8.674544453232755</c:v>
                </c:pt>
                <c:pt idx="8093">
                  <c:v>8.67160099960282</c:v>
                </c:pt>
                <c:pt idx="8094">
                  <c:v>8.668659214772793</c:v>
                </c:pt>
                <c:pt idx="8095">
                  <c:v>8.665719089871876</c:v>
                </c:pt>
                <c:pt idx="8096">
                  <c:v>8.662780616062443</c:v>
                </c:pt>
                <c:pt idx="8097">
                  <c:v>8.659843784540204</c:v>
                </c:pt>
                <c:pt idx="8098">
                  <c:v>8.65690858653428</c:v>
                </c:pt>
                <c:pt idx="8099">
                  <c:v>8.653975013307388</c:v>
                </c:pt>
                <c:pt idx="8100">
                  <c:v>8.651043056155942</c:v>
                </c:pt>
                <c:pt idx="8101">
                  <c:v>8.648112706410158</c:v>
                </c:pt>
                <c:pt idx="8102">
                  <c:v>8.645183955434165</c:v>
                </c:pt>
                <c:pt idx="8103">
                  <c:v>8.642256794626153</c:v>
                </c:pt>
                <c:pt idx="8104">
                  <c:v>8.639331215418487</c:v>
                </c:pt>
                <c:pt idx="8105">
                  <c:v>8.636407209277879</c:v>
                </c:pt>
                <c:pt idx="8106">
                  <c:v>8.633484767705369</c:v>
                </c:pt>
                <c:pt idx="8107">
                  <c:v>8.630563882236537</c:v>
                </c:pt>
                <c:pt idx="8108">
                  <c:v>8.627644544441702</c:v>
                </c:pt>
                <c:pt idx="8109">
                  <c:v>8.624726745925859</c:v>
                </c:pt>
                <c:pt idx="8110">
                  <c:v>8.621810478328909</c:v>
                </c:pt>
                <c:pt idx="8111">
                  <c:v>8.618895733325797</c:v>
                </c:pt>
                <c:pt idx="8112">
                  <c:v>8.615982502626556</c:v>
                </c:pt>
                <c:pt idx="8113">
                  <c:v>8.613070777976459</c:v>
                </c:pt>
                <c:pt idx="8114">
                  <c:v>8.610160551156136</c:v>
                </c:pt>
                <c:pt idx="8115">
                  <c:v>8.607251813981712</c:v>
                </c:pt>
                <c:pt idx="8116">
                  <c:v>8.604344558304861</c:v>
                </c:pt>
                <c:pt idx="8117">
                  <c:v>8.601438776012985</c:v>
                </c:pt>
                <c:pt idx="8118">
                  <c:v>8.598534459029274</c:v>
                </c:pt>
                <c:pt idx="8119">
                  <c:v>8.595631599312862</c:v>
                </c:pt>
                <c:pt idx="8120">
                  <c:v>8.592730188858917</c:v>
                </c:pt>
                <c:pt idx="8121">
                  <c:v>8.589830219698772</c:v>
                </c:pt>
                <c:pt idx="8122">
                  <c:v>8.58693168390003</c:v>
                </c:pt>
                <c:pt idx="8123">
                  <c:v>8.584034573566633</c:v>
                </c:pt>
                <c:pt idx="8124">
                  <c:v>8.581138880839054</c:v>
                </c:pt>
                <c:pt idx="8125">
                  <c:v>8.578244597894351</c:v>
                </c:pt>
                <c:pt idx="8126">
                  <c:v>8.575351716946271</c:v>
                </c:pt>
                <c:pt idx="8127">
                  <c:v>8.572460230245417</c:v>
                </c:pt>
                <c:pt idx="8128">
                  <c:v>8.56957013007929</c:v>
                </c:pt>
                <c:pt idx="8129">
                  <c:v>8.566681408772421</c:v>
                </c:pt>
                <c:pt idx="8130">
                  <c:v>8.563794058686511</c:v>
                </c:pt>
                <c:pt idx="8131">
                  <c:v>8.560908072220492</c:v>
                </c:pt>
                <c:pt idx="8132">
                  <c:v>8.558023441810644</c:v>
                </c:pt>
                <c:pt idx="8133">
                  <c:v>8.555140159930735</c:v>
                </c:pt>
                <c:pt idx="8134">
                  <c:v>8.55225821909208</c:v>
                </c:pt>
                <c:pt idx="8135">
                  <c:v>8.549377611843646</c:v>
                </c:pt>
                <c:pt idx="8136">
                  <c:v>8.54649833077222</c:v>
                </c:pt>
                <c:pt idx="8137">
                  <c:v>8.543620368502424</c:v>
                </c:pt>
                <c:pt idx="8138">
                  <c:v>8.540743717696888</c:v>
                </c:pt>
                <c:pt idx="8139">
                  <c:v>8.537868371056332</c:v>
                </c:pt>
                <c:pt idx="8140">
                  <c:v>8.534994321319596</c:v>
                </c:pt>
                <c:pt idx="8141">
                  <c:v>8.53212156126388</c:v>
                </c:pt>
                <c:pt idx="8142">
                  <c:v>8.529250083704719</c:v>
                </c:pt>
                <c:pt idx="8143">
                  <c:v>8.526379881496165</c:v>
                </c:pt>
                <c:pt idx="8144">
                  <c:v>8.523510947530806</c:v>
                </c:pt>
                <c:pt idx="8145">
                  <c:v>8.52064327473996</c:v>
                </c:pt>
                <c:pt idx="8146">
                  <c:v>8.517776856093676</c:v>
                </c:pt>
                <c:pt idx="8147">
                  <c:v>8.514911684600881</c:v>
                </c:pt>
                <c:pt idx="8148">
                  <c:v>8.512047753309478</c:v>
                </c:pt>
                <c:pt idx="8149">
                  <c:v>8.509185055306466</c:v>
                </c:pt>
                <c:pt idx="8150">
                  <c:v>8.506323583717908</c:v>
                </c:pt>
                <c:pt idx="8151">
                  <c:v>8.503463331709211</c:v>
                </c:pt>
                <c:pt idx="8152">
                  <c:v>8.50060429248505</c:v>
                </c:pt>
                <c:pt idx="8153">
                  <c:v>8.497746459289575</c:v>
                </c:pt>
                <c:pt idx="8154">
                  <c:v>8.494889825406462</c:v>
                </c:pt>
                <c:pt idx="8155">
                  <c:v>8.492034384158924</c:v>
                </c:pt>
                <c:pt idx="8156">
                  <c:v>8.489180128909991</c:v>
                </c:pt>
                <c:pt idx="8157">
                  <c:v>8.486327053062398</c:v>
                </c:pt>
                <c:pt idx="8158">
                  <c:v>8.483475150058801</c:v>
                </c:pt>
                <c:pt idx="8159">
                  <c:v>8.480624413381749</c:v>
                </c:pt>
                <c:pt idx="8160">
                  <c:v>8.477774836553976</c:v>
                </c:pt>
                <c:pt idx="8161">
                  <c:v>8.474926413138192</c:v>
                </c:pt>
                <c:pt idx="8162">
                  <c:v>8.472079136737444</c:v>
                </c:pt>
                <c:pt idx="8163">
                  <c:v>8.469233000995022</c:v>
                </c:pt>
                <c:pt idx="8164">
                  <c:v>8.466387999594613</c:v>
                </c:pt>
                <c:pt idx="8165">
                  <c:v>8.463544126260379</c:v>
                </c:pt>
                <c:pt idx="8166">
                  <c:v>8.460701374757024</c:v>
                </c:pt>
                <c:pt idx="8167">
                  <c:v>8.457859738889855</c:v>
                </c:pt>
                <c:pt idx="8168">
                  <c:v>8.455019212504942</c:v>
                </c:pt>
                <c:pt idx="8169">
                  <c:v>8.452179789489081</c:v>
                </c:pt>
                <c:pt idx="8170">
                  <c:v>8.449341463769951</c:v>
                </c:pt>
                <c:pt idx="8171">
                  <c:v>8.446504229316169</c:v>
                </c:pt>
                <c:pt idx="8172">
                  <c:v>8.44366808013736</c:v>
                </c:pt>
                <c:pt idx="8173">
                  <c:v>8.440833010284239</c:v>
                </c:pt>
                <c:pt idx="8174">
                  <c:v>8.437999013848669</c:v>
                </c:pt>
                <c:pt idx="8175">
                  <c:v>8.435166084963749</c:v>
                </c:pt>
                <c:pt idx="8176">
                  <c:v>8.432334217803881</c:v>
                </c:pt>
                <c:pt idx="8177">
                  <c:v>8.42950340658486</c:v>
                </c:pt>
                <c:pt idx="8178">
                  <c:v>8.426673645563902</c:v>
                </c:pt>
                <c:pt idx="8179">
                  <c:v>8.423844929039742</c:v>
                </c:pt>
                <c:pt idx="8180">
                  <c:v>8.421017251352705</c:v>
                </c:pt>
                <c:pt idx="8181">
                  <c:v>8.418190606884718</c:v>
                </c:pt>
                <c:pt idx="8182">
                  <c:v>8.415364990059489</c:v>
                </c:pt>
                <c:pt idx="8183">
                  <c:v>8.41254039534244</c:v>
                </c:pt>
                <c:pt idx="8184">
                  <c:v>8.409716817240858</c:v>
                </c:pt>
                <c:pt idx="8185">
                  <c:v>8.406894250303962</c:v>
                </c:pt>
                <c:pt idx="8186">
                  <c:v>8.404072689122874</c:v>
                </c:pt>
                <c:pt idx="8187">
                  <c:v>8.401252128330803</c:v>
                </c:pt>
                <c:pt idx="8188">
                  <c:v>8.398432562602995</c:v>
                </c:pt>
                <c:pt idx="8189">
                  <c:v>8.395613986656867</c:v>
                </c:pt>
                <c:pt idx="8190">
                  <c:v>8.392796395252038</c:v>
                </c:pt>
                <c:pt idx="8191">
                  <c:v>8.389979783190336</c:v>
                </c:pt>
                <c:pt idx="8192">
                  <c:v>8.387164145315969</c:v>
                </c:pt>
                <c:pt idx="8193">
                  <c:v>8.38434947651549</c:v>
                </c:pt>
                <c:pt idx="8194">
                  <c:v>8.381535771717855</c:v>
                </c:pt>
                <c:pt idx="8195">
                  <c:v>8.378723025894482</c:v>
                </c:pt>
                <c:pt idx="8196">
                  <c:v>8.375911234059338</c:v>
                </c:pt>
                <c:pt idx="8197">
                  <c:v>8.373100391268991</c:v>
                </c:pt>
                <c:pt idx="8198">
                  <c:v>8.370290492622551</c:v>
                </c:pt>
                <c:pt idx="8199">
                  <c:v>8.367481533261895</c:v>
                </c:pt>
                <c:pt idx="8200">
                  <c:v>8.364673508371526</c:v>
                </c:pt>
                <c:pt idx="8201">
                  <c:v>8.361866413178779</c:v>
                </c:pt>
                <c:pt idx="8202">
                  <c:v>8.359060242953756</c:v>
                </c:pt>
                <c:pt idx="8203">
                  <c:v>8.356254993009419</c:v>
                </c:pt>
                <c:pt idx="8204">
                  <c:v>8.353450658701661</c:v>
                </c:pt>
                <c:pt idx="8205">
                  <c:v>8.350647235429239</c:v>
                </c:pt>
                <c:pt idx="8206">
                  <c:v>8.347844718633954</c:v>
                </c:pt>
                <c:pt idx="8207">
                  <c:v>8.345043103800561</c:v>
                </c:pt>
                <c:pt idx="8208">
                  <c:v>8.342242386456929</c:v>
                </c:pt>
                <c:pt idx="8209">
                  <c:v>8.339442562173968</c:v>
                </c:pt>
                <c:pt idx="8210">
                  <c:v>8.336643626565719</c:v>
                </c:pt>
                <c:pt idx="8211">
                  <c:v>8.333845575289379</c:v>
                </c:pt>
                <c:pt idx="8212">
                  <c:v>8.331048404045381</c:v>
                </c:pt>
                <c:pt idx="8213">
                  <c:v>8.328252108577329</c:v>
                </c:pt>
                <c:pt idx="8214">
                  <c:v>8.325456684672119</c:v>
                </c:pt>
                <c:pt idx="8215">
                  <c:v>8.322662128159884</c:v>
                </c:pt>
                <c:pt idx="8216">
                  <c:v>8.319868434914119</c:v>
                </c:pt>
                <c:pt idx="8217">
                  <c:v>8.317075600851643</c:v>
                </c:pt>
                <c:pt idx="8218">
                  <c:v>8.314283621932605</c:v>
                </c:pt>
                <c:pt idx="8219">
                  <c:v>8.311492494160655</c:v>
                </c:pt>
                <c:pt idx="8220">
                  <c:v>8.308702213582718</c:v>
                </c:pt>
                <c:pt idx="8221">
                  <c:v>8.305912776289244</c:v>
                </c:pt>
                <c:pt idx="8222">
                  <c:v>8.303124178414137</c:v>
                </c:pt>
                <c:pt idx="8223">
                  <c:v>8.300336416134744</c:v>
                </c:pt>
                <c:pt idx="8224">
                  <c:v>8.297549485671945</c:v>
                </c:pt>
                <c:pt idx="8225">
                  <c:v>8.294763383290153</c:v>
                </c:pt>
                <c:pt idx="8226">
                  <c:v>8.291978105297265</c:v>
                </c:pt>
                <c:pt idx="8227">
                  <c:v>8.289193648044746</c:v>
                </c:pt>
                <c:pt idx="8228">
                  <c:v>8.286410007927646</c:v>
                </c:pt>
                <c:pt idx="8229">
                  <c:v>8.283627181384574</c:v>
                </c:pt>
                <c:pt idx="8230">
                  <c:v>8.280845164897707</c:v>
                </c:pt>
                <c:pt idx="8231">
                  <c:v>8.278063954992888</c:v>
                </c:pt>
                <c:pt idx="8232">
                  <c:v>8.275283548239488</c:v>
                </c:pt>
                <c:pt idx="8233">
                  <c:v>8.272503941250564</c:v>
                </c:pt>
                <c:pt idx="8234">
                  <c:v>8.269725130682735</c:v>
                </c:pt>
                <c:pt idx="8235">
                  <c:v>8.266947113236279</c:v>
                </c:pt>
                <c:pt idx="8236">
                  <c:v>8.264169885655114</c:v>
                </c:pt>
                <c:pt idx="8237">
                  <c:v>8.261393444726792</c:v>
                </c:pt>
                <c:pt idx="8238">
                  <c:v>8.258617787282493</c:v>
                </c:pt>
                <c:pt idx="8239">
                  <c:v>8.255842910197032</c:v>
                </c:pt>
                <c:pt idx="8240">
                  <c:v>8.253068810388882</c:v>
                </c:pt>
                <c:pt idx="8241">
                  <c:v>8.250295484820139</c:v>
                </c:pt>
                <c:pt idx="8242">
                  <c:v>8.247522930496531</c:v>
                </c:pt>
                <c:pt idx="8243">
                  <c:v>8.244751144467422</c:v>
                </c:pt>
                <c:pt idx="8244">
                  <c:v>8.241980123825794</c:v>
                </c:pt>
                <c:pt idx="8245">
                  <c:v>8.239209865708249</c:v>
                </c:pt>
                <c:pt idx="8246">
                  <c:v>8.236440367294998</c:v>
                </c:pt>
                <c:pt idx="8247">
                  <c:v>8.233671625809826</c:v>
                </c:pt>
                <c:pt idx="8248">
                  <c:v>8.230903638520175</c:v>
                </c:pt>
                <c:pt idx="8249">
                  <c:v>8.228136402736975</c:v>
                </c:pt>
                <c:pt idx="8250">
                  <c:v>8.225369915814774</c:v>
                </c:pt>
                <c:pt idx="8251">
                  <c:v>8.222604175151671</c:v>
                </c:pt>
                <c:pt idx="8252">
                  <c:v>8.219839178189249</c:v>
                </c:pt>
                <c:pt idx="8253">
                  <c:v>8.217074922412673</c:v>
                </c:pt>
                <c:pt idx="8254">
                  <c:v>8.214311405350527</c:v>
                </c:pt>
                <c:pt idx="8255">
                  <c:v>8.21154862457495</c:v>
                </c:pt>
                <c:pt idx="8256">
                  <c:v>8.208786577701513</c:v>
                </c:pt>
                <c:pt idx="8257">
                  <c:v>8.206025262389183</c:v>
                </c:pt>
                <c:pt idx="8258">
                  <c:v>8.203264676340373</c:v>
                </c:pt>
                <c:pt idx="8259">
                  <c:v>8.200504817300885</c:v>
                </c:pt>
                <c:pt idx="8260">
                  <c:v>8.197745683059864</c:v>
                </c:pt>
                <c:pt idx="8261">
                  <c:v>8.194987271449804</c:v>
                </c:pt>
                <c:pt idx="8262">
                  <c:v>8.192229580346469</c:v>
                </c:pt>
                <c:pt idx="8263">
                  <c:v>8.189472607668948</c:v>
                </c:pt>
                <c:pt idx="8264">
                  <c:v>8.186716351379543</c:v>
                </c:pt>
                <c:pt idx="8265">
                  <c:v>8.183960809483761</c:v>
                </c:pt>
                <c:pt idx="8266">
                  <c:v>8.181205980030306</c:v>
                </c:pt>
                <c:pt idx="8267">
                  <c:v>8.178451861111009</c:v>
                </c:pt>
                <c:pt idx="8268">
                  <c:v>8.175698450860809</c:v>
                </c:pt>
                <c:pt idx="8269">
                  <c:v>8.172945747457716</c:v>
                </c:pt>
                <c:pt idx="8270">
                  <c:v>8.170193749122756</c:v>
                </c:pt>
                <c:pt idx="8271">
                  <c:v>8.167442454119961</c:v>
                </c:pt>
                <c:pt idx="8272">
                  <c:v>8.164691860756312</c:v>
                </c:pt>
                <c:pt idx="8273">
                  <c:v>8.161941967381686</c:v>
                </c:pt>
                <c:pt idx="8274">
                  <c:v>8.159192772388794</c:v>
                </c:pt>
                <c:pt idx="8275">
                  <c:v>8.156444274213214</c:v>
                </c:pt>
                <c:pt idx="8276">
                  <c:v>8.153696471333255</c:v>
                </c:pt>
                <c:pt idx="8277">
                  <c:v>8.150949362269975</c:v>
                </c:pt>
                <c:pt idx="8278">
                  <c:v>8.148202945587068</c:v>
                </c:pt>
                <c:pt idx="8279">
                  <c:v>8.145457219890883</c:v>
                </c:pt>
                <c:pt idx="8280">
                  <c:v>8.142712183830307</c:v>
                </c:pt>
                <c:pt idx="8281">
                  <c:v>8.139967836096769</c:v>
                </c:pt>
                <c:pt idx="8282">
                  <c:v>8.137224175424157</c:v>
                </c:pt>
                <c:pt idx="8283">
                  <c:v>8.134481200588734</c:v>
                </c:pt>
                <c:pt idx="8284">
                  <c:v>8.131738910409167</c:v>
                </c:pt>
                <c:pt idx="8285">
                  <c:v>8.12899730374637</c:v>
                </c:pt>
                <c:pt idx="8286">
                  <c:v>8.126256379503502</c:v>
                </c:pt>
                <c:pt idx="8287">
                  <c:v>8.123516136625904</c:v>
                </c:pt>
                <c:pt idx="8288">
                  <c:v>8.120776574101018</c:v>
                </c:pt>
                <c:pt idx="8289">
                  <c:v>8.118037690958309</c:v>
                </c:pt>
                <c:pt idx="8290">
                  <c:v>8.115299486269297</c:v>
                </c:pt>
                <c:pt idx="8291">
                  <c:v>8.112561959147326</c:v>
                </c:pt>
                <c:pt idx="8292">
                  <c:v>8.109825108747634</c:v>
                </c:pt>
                <c:pt idx="8293">
                  <c:v>8.107088934267257</c:v>
                </c:pt>
                <c:pt idx="8294">
                  <c:v>8.104353434944937</c:v>
                </c:pt>
                <c:pt idx="8295">
                  <c:v>8.101618610061012</c:v>
                </c:pt>
                <c:pt idx="8296">
                  <c:v>8.098884458937434</c:v>
                </c:pt>
                <c:pt idx="8297">
                  <c:v>8.096150980937647</c:v>
                </c:pt>
                <c:pt idx="8298">
                  <c:v>8.093418175466503</c:v>
                </c:pt>
                <c:pt idx="8299">
                  <c:v>8.090686041970205</c:v>
                </c:pt>
                <c:pt idx="8300">
                  <c:v>8.087954579936229</c:v>
                </c:pt>
                <c:pt idx="8301">
                  <c:v>8.08522378889322</c:v>
                </c:pt>
                <c:pt idx="8302">
                  <c:v>8.08249366841096</c:v>
                </c:pt>
                <c:pt idx="8303">
                  <c:v>8.079764218100282</c:v>
                </c:pt>
                <c:pt idx="8304">
                  <c:v>8.077035437612908</c:v>
                </c:pt>
                <c:pt idx="8305">
                  <c:v>8.074307326641478</c:v>
                </c:pt>
                <c:pt idx="8306">
                  <c:v>8.071579884919364</c:v>
                </c:pt>
                <c:pt idx="8307">
                  <c:v>8.068853112220674</c:v>
                </c:pt>
                <c:pt idx="8308">
                  <c:v>8.066127008360134</c:v>
                </c:pt>
                <c:pt idx="8309">
                  <c:v>8.063401573192957</c:v>
                </c:pt>
                <c:pt idx="8310">
                  <c:v>8.060676806614811</c:v>
                </c:pt>
                <c:pt idx="8311">
                  <c:v>8.057952708561682</c:v>
                </c:pt>
                <c:pt idx="8312">
                  <c:v>8.055229279009822</c:v>
                </c:pt>
                <c:pt idx="8313">
                  <c:v>8.052506517975651</c:v>
                </c:pt>
                <c:pt idx="8314">
                  <c:v>8.049784425515659</c:v>
                </c:pt>
                <c:pt idx="8315">
                  <c:v>8.047063001726247</c:v>
                </c:pt>
                <c:pt idx="8316">
                  <c:v>8.044342246743774</c:v>
                </c:pt>
                <c:pt idx="8317">
                  <c:v>8.041622160744303</c:v>
                </c:pt>
                <c:pt idx="8318">
                  <c:v>8.038902743943591</c:v>
                </c:pt>
                <c:pt idx="8319">
                  <c:v>8.036183996597005</c:v>
                </c:pt>
                <c:pt idx="8320">
                  <c:v>8.033465918999358</c:v>
                </c:pt>
                <c:pt idx="8321">
                  <c:v>8.030748511484823</c:v>
                </c:pt>
                <c:pt idx="8322">
                  <c:v>8.028031774426886</c:v>
                </c:pt>
                <c:pt idx="8323">
                  <c:v>8.025315708238153</c:v>
                </c:pt>
                <c:pt idx="8324">
                  <c:v>8.022600313370333</c:v>
                </c:pt>
                <c:pt idx="8325">
                  <c:v>8.019885590314043</c:v>
                </c:pt>
                <c:pt idx="8326">
                  <c:v>8.017171539598783</c:v>
                </c:pt>
                <c:pt idx="8327">
                  <c:v>8.014458161792788</c:v>
                </c:pt>
                <c:pt idx="8328">
                  <c:v>8.011745457502876</c:v>
                </c:pt>
                <c:pt idx="8329">
                  <c:v>8.009033427374451</c:v>
                </c:pt>
                <c:pt idx="8330">
                  <c:v>8.006322072091246</c:v>
                </c:pt>
                <c:pt idx="8331">
                  <c:v>8.003611392375351</c:v>
                </c:pt>
                <c:pt idx="8332">
                  <c:v>8.000901388986977</c:v>
                </c:pt>
                <c:pt idx="8333">
                  <c:v>7.998192062724407</c:v>
                </c:pt>
                <c:pt idx="8334">
                  <c:v>7.995483414423903</c:v>
                </c:pt>
                <c:pt idx="8335">
                  <c:v>7.99277544495952</c:v>
                </c:pt>
                <c:pt idx="8336">
                  <c:v>7.990068155243015</c:v>
                </c:pt>
                <c:pt idx="8337">
                  <c:v>7.987361546223741</c:v>
                </c:pt>
                <c:pt idx="8338">
                  <c:v>7.984655618888518</c:v>
                </c:pt>
                <c:pt idx="8339">
                  <c:v>7.981950374261512</c:v>
                </c:pt>
                <c:pt idx="8340">
                  <c:v>7.979245813404084</c:v>
                </c:pt>
                <c:pt idx="8341">
                  <c:v>7.976541937414741</c:v>
                </c:pt>
                <c:pt idx="8342">
                  <c:v>7.973838747428906</c:v>
                </c:pt>
                <c:pt idx="8343">
                  <c:v>7.971136244618866</c:v>
                </c:pt>
                <c:pt idx="8344">
                  <c:v>7.968434430193638</c:v>
                </c:pt>
                <c:pt idx="8345">
                  <c:v>7.965733305398819</c:v>
                </c:pt>
                <c:pt idx="8346">
                  <c:v>7.963032871516458</c:v>
                </c:pt>
                <c:pt idx="8347">
                  <c:v>7.960333129864933</c:v>
                </c:pt>
                <c:pt idx="8348">
                  <c:v>7.95763408179884</c:v>
                </c:pt>
                <c:pt idx="8349">
                  <c:v>7.954935728708801</c:v>
                </c:pt>
                <c:pt idx="8350">
                  <c:v>7.95223807202141</c:v>
                </c:pt>
                <c:pt idx="8351">
                  <c:v>7.949541113199027</c:v>
                </c:pt>
                <c:pt idx="8352">
                  <c:v>7.946844853739696</c:v>
                </c:pt>
                <c:pt idx="8353">
                  <c:v>7.944149295176977</c:v>
                </c:pt>
                <c:pt idx="8354">
                  <c:v>7.941454439079822</c:v>
                </c:pt>
                <c:pt idx="8355">
                  <c:v>7.938760287052411</c:v>
                </c:pt>
                <c:pt idx="8356">
                  <c:v>7.936066840734085</c:v>
                </c:pt>
                <c:pt idx="8357">
                  <c:v>7.933374101799084</c:v>
                </c:pt>
                <c:pt idx="8358">
                  <c:v>7.930682071956555</c:v>
                </c:pt>
                <c:pt idx="8359">
                  <c:v>7.92799075295027</c:v>
                </c:pt>
                <c:pt idx="8360">
                  <c:v>7.925300146558579</c:v>
                </c:pt>
                <c:pt idx="8361">
                  <c:v>7.922610254594225</c:v>
                </c:pt>
                <c:pt idx="8362">
                  <c:v>7.919921078904201</c:v>
                </c:pt>
                <c:pt idx="8363">
                  <c:v>7.917232621369619</c:v>
                </c:pt>
                <c:pt idx="8364">
                  <c:v>7.914544883905541</c:v>
                </c:pt>
                <c:pt idx="8365">
                  <c:v>7.911857868460885</c:v>
                </c:pt>
                <c:pt idx="8366">
                  <c:v>7.909171577018176</c:v>
                </c:pt>
                <c:pt idx="8367">
                  <c:v>7.906486011593499</c:v>
                </c:pt>
                <c:pt idx="8368">
                  <c:v>7.903801174236309</c:v>
                </c:pt>
                <c:pt idx="8369">
                  <c:v>7.90111706702926</c:v>
                </c:pt>
                <c:pt idx="8370">
                  <c:v>7.898433692088078</c:v>
                </c:pt>
                <c:pt idx="8371">
                  <c:v>7.895751051561403</c:v>
                </c:pt>
                <c:pt idx="8372">
                  <c:v>7.893069147630638</c:v>
                </c:pt>
                <c:pt idx="8373">
                  <c:v>7.890387982509802</c:v>
                </c:pt>
                <c:pt idx="8374">
                  <c:v>7.88770755844535</c:v>
                </c:pt>
                <c:pt idx="8375">
                  <c:v>7.88502787771603</c:v>
                </c:pt>
                <c:pt idx="8376">
                  <c:v>7.882348942632758</c:v>
                </c:pt>
                <c:pt idx="8377">
                  <c:v>7.879670755538366</c:v>
                </c:pt>
                <c:pt idx="8378">
                  <c:v>7.876993318807592</c:v>
                </c:pt>
                <c:pt idx="8379">
                  <c:v>7.874316634846766</c:v>
                </c:pt>
                <c:pt idx="8380">
                  <c:v>7.871640706093781</c:v>
                </c:pt>
                <c:pt idx="8381">
                  <c:v>7.868965535017812</c:v>
                </c:pt>
                <c:pt idx="8382">
                  <c:v>7.866291124119287</c:v>
                </c:pt>
                <c:pt idx="8383">
                  <c:v>7.863617475929601</c:v>
                </c:pt>
                <c:pt idx="8384">
                  <c:v>7.860944593011008</c:v>
                </c:pt>
                <c:pt idx="8385">
                  <c:v>7.8582724779565</c:v>
                </c:pt>
                <c:pt idx="8386">
                  <c:v>7.855601133389543</c:v>
                </c:pt>
                <c:pt idx="8387">
                  <c:v>7.85293056196401</c:v>
                </c:pt>
                <c:pt idx="8388">
                  <c:v>7.850260766363943</c:v>
                </c:pt>
                <c:pt idx="8389">
                  <c:v>7.847591749303448</c:v>
                </c:pt>
                <c:pt idx="8390">
                  <c:v>7.844923513526486</c:v>
                </c:pt>
                <c:pt idx="8391">
                  <c:v>7.842256061806704</c:v>
                </c:pt>
                <c:pt idx="8392">
                  <c:v>7.839589396947279</c:v>
                </c:pt>
                <c:pt idx="8393">
                  <c:v>7.836923521780767</c:v>
                </c:pt>
                <c:pt idx="8394">
                  <c:v>7.834258439168916</c:v>
                </c:pt>
                <c:pt idx="8395">
                  <c:v>7.831594152002476</c:v>
                </c:pt>
                <c:pt idx="8396">
                  <c:v>7.828930663201052</c:v>
                </c:pt>
                <c:pt idx="8397">
                  <c:v>7.826267975712954</c:v>
                </c:pt>
                <c:pt idx="8398">
                  <c:v>7.823606092514966</c:v>
                </c:pt>
                <c:pt idx="8399">
                  <c:v>7.820945016612232</c:v>
                </c:pt>
                <c:pt idx="8400">
                  <c:v>7.818284751038022</c:v>
                </c:pt>
                <c:pt idx="8401">
                  <c:v>7.815625298853643</c:v>
                </c:pt>
                <c:pt idx="8402">
                  <c:v>7.812966663148189</c:v>
                </c:pt>
                <c:pt idx="8403">
                  <c:v>7.810308847038386</c:v>
                </c:pt>
                <c:pt idx="8404">
                  <c:v>7.807651853668424</c:v>
                </c:pt>
                <c:pt idx="8405">
                  <c:v>7.804995686209791</c:v>
                </c:pt>
                <c:pt idx="8406">
                  <c:v>7.802340347861088</c:v>
                </c:pt>
                <c:pt idx="8407">
                  <c:v>7.799685841847833</c:v>
                </c:pt>
                <c:pt idx="8408">
                  <c:v>7.797032171422298</c:v>
                </c:pt>
                <c:pt idx="8409">
                  <c:v>7.794379339863345</c:v>
                </c:pt>
                <c:pt idx="8410">
                  <c:v>7.791727350476252</c:v>
                </c:pt>
                <c:pt idx="8411">
                  <c:v>7.789076206592453</c:v>
                </c:pt>
                <c:pt idx="8412">
                  <c:v>7.786425911569482</c:v>
                </c:pt>
                <c:pt idx="8413">
                  <c:v>7.783776468790708</c:v>
                </c:pt>
                <c:pt idx="8414">
                  <c:v>7.781127881665207</c:v>
                </c:pt>
                <c:pt idx="8415">
                  <c:v>7.778480153627502</c:v>
                </c:pt>
                <c:pt idx="8416">
                  <c:v>7.775833288137448</c:v>
                </c:pt>
                <c:pt idx="8417">
                  <c:v>7.773187288680093</c:v>
                </c:pt>
                <c:pt idx="8418">
                  <c:v>7.770542158765339</c:v>
                </c:pt>
                <c:pt idx="8419">
                  <c:v>7.767897901927937</c:v>
                </c:pt>
                <c:pt idx="8420">
                  <c:v>7.765254521727184</c:v>
                </c:pt>
                <c:pt idx="8421">
                  <c:v>7.762612021746789</c:v>
                </c:pt>
                <c:pt idx="8422">
                  <c:v>7.75997040559469</c:v>
                </c:pt>
                <c:pt idx="8423">
                  <c:v>7.757329676902836</c:v>
                </c:pt>
                <c:pt idx="8424">
                  <c:v>7.754689839327064</c:v>
                </c:pt>
                <c:pt idx="8425">
                  <c:v>7.752050896546824</c:v>
                </c:pt>
                <c:pt idx="8426">
                  <c:v>7.749412852265092</c:v>
                </c:pt>
                <c:pt idx="8427">
                  <c:v>7.746775710208115</c:v>
                </c:pt>
                <c:pt idx="8428">
                  <c:v>7.744139474125235</c:v>
                </c:pt>
                <c:pt idx="8429">
                  <c:v>7.741504147788753</c:v>
                </c:pt>
                <c:pt idx="8430">
                  <c:v>7.73886973499367</c:v>
                </c:pt>
                <c:pt idx="8431">
                  <c:v>7.73623623955755</c:v>
                </c:pt>
                <c:pt idx="8432">
                  <c:v>7.733603665320301</c:v>
                </c:pt>
                <c:pt idx="8433">
                  <c:v>7.730972016144027</c:v>
                </c:pt>
                <c:pt idx="8434">
                  <c:v>7.728341295912802</c:v>
                </c:pt>
                <c:pt idx="8435">
                  <c:v>7.725711508532482</c:v>
                </c:pt>
                <c:pt idx="8436">
                  <c:v>7.723082657930595</c:v>
                </c:pt>
                <c:pt idx="8437">
                  <c:v>7.720454748055988</c:v>
                </c:pt>
                <c:pt idx="8438">
                  <c:v>7.717827782878818</c:v>
                </c:pt>
                <c:pt idx="8439">
                  <c:v>7.715201766390249</c:v>
                </c:pt>
                <c:pt idx="8440">
                  <c:v>7.712576702602305</c:v>
                </c:pt>
                <c:pt idx="8441">
                  <c:v>7.709952595547692</c:v>
                </c:pt>
                <c:pt idx="8442">
                  <c:v>7.707329449279529</c:v>
                </c:pt>
                <c:pt idx="8443">
                  <c:v>7.704707267871292</c:v>
                </c:pt>
                <c:pt idx="8444">
                  <c:v>7.702086055416504</c:v>
                </c:pt>
                <c:pt idx="8445">
                  <c:v>7.699465816028615</c:v>
                </c:pt>
                <c:pt idx="8446">
                  <c:v>7.696846553840741</c:v>
                </c:pt>
                <c:pt idx="8447">
                  <c:v>7.694228273005582</c:v>
                </c:pt>
                <c:pt idx="8448">
                  <c:v>7.691610977695139</c:v>
                </c:pt>
                <c:pt idx="8449">
                  <c:v>7.688994672100542</c:v>
                </c:pt>
                <c:pt idx="8450">
                  <c:v>7.686379360431874</c:v>
                </c:pt>
                <c:pt idx="8451">
                  <c:v>7.683765046917999</c:v>
                </c:pt>
                <c:pt idx="8452">
                  <c:v>7.681151735806329</c:v>
                </c:pt>
                <c:pt idx="8453">
                  <c:v>7.678539431362656</c:v>
                </c:pt>
                <c:pt idx="8454">
                  <c:v>7.675928137870946</c:v>
                </c:pt>
                <c:pt idx="8455">
                  <c:v>7.67331785963316</c:v>
                </c:pt>
                <c:pt idx="8456">
                  <c:v>7.670708600969073</c:v>
                </c:pt>
                <c:pt idx="8457">
                  <c:v>7.668100366216065</c:v>
                </c:pt>
                <c:pt idx="8458">
                  <c:v>7.665493159728913</c:v>
                </c:pt>
                <c:pt idx="8459">
                  <c:v>7.662886985879669</c:v>
                </c:pt>
                <c:pt idx="8460">
                  <c:v>7.660281849057333</c:v>
                </c:pt>
                <c:pt idx="8461">
                  <c:v>7.65767775366787</c:v>
                </c:pt>
                <c:pt idx="8462">
                  <c:v>7.655074704133761</c:v>
                </c:pt>
                <c:pt idx="8463">
                  <c:v>7.652472704894051</c:v>
                </c:pt>
                <c:pt idx="8464">
                  <c:v>7.649871760404015</c:v>
                </c:pt>
                <c:pt idx="8465">
                  <c:v>7.647271875134976</c:v>
                </c:pt>
                <c:pt idx="8466">
                  <c:v>7.644673053574177</c:v>
                </c:pt>
                <c:pt idx="8467">
                  <c:v>7.642075300224543</c:v>
                </c:pt>
                <c:pt idx="8468">
                  <c:v>7.639478619604479</c:v>
                </c:pt>
                <c:pt idx="8469">
                  <c:v>7.636883016247748</c:v>
                </c:pt>
                <c:pt idx="8470">
                  <c:v>7.634288494703181</c:v>
                </c:pt>
                <c:pt idx="8471">
                  <c:v>7.631695059534557</c:v>
                </c:pt>
                <c:pt idx="8472">
                  <c:v>7.629102715320387</c:v>
                </c:pt>
                <c:pt idx="8473">
                  <c:v>7.626511466653716</c:v>
                </c:pt>
                <c:pt idx="8474">
                  <c:v>7.623921318141944</c:v>
                </c:pt>
                <c:pt idx="8475">
                  <c:v>7.621332274406643</c:v>
                </c:pt>
                <c:pt idx="8476">
                  <c:v>7.618744340083328</c:v>
                </c:pt>
                <c:pt idx="8477">
                  <c:v>7.616157519821342</c:v>
                </c:pt>
                <c:pt idx="8478">
                  <c:v>7.613571818283559</c:v>
                </c:pt>
                <c:pt idx="8479">
                  <c:v>7.610987240146271</c:v>
                </c:pt>
                <c:pt idx="8480">
                  <c:v>7.608403790098993</c:v>
                </c:pt>
                <c:pt idx="8481">
                  <c:v>7.605821472844236</c:v>
                </c:pt>
                <c:pt idx="8482">
                  <c:v>7.603240293097348</c:v>
                </c:pt>
                <c:pt idx="8483">
                  <c:v>7.600660255586297</c:v>
                </c:pt>
                <c:pt idx="8484">
                  <c:v>7.598081365051522</c:v>
                </c:pt>
                <c:pt idx="8485">
                  <c:v>7.595503626245696</c:v>
                </c:pt>
                <c:pt idx="8486">
                  <c:v>7.592927043933571</c:v>
                </c:pt>
                <c:pt idx="8487">
                  <c:v>7.590351622891756</c:v>
                </c:pt>
                <c:pt idx="8488">
                  <c:v>7.587777367908586</c:v>
                </c:pt>
                <c:pt idx="8489">
                  <c:v>7.585204283783867</c:v>
                </c:pt>
                <c:pt idx="8490">
                  <c:v>7.58263237532873</c:v>
                </c:pt>
                <c:pt idx="8491">
                  <c:v>7.580061647365413</c:v>
                </c:pt>
                <c:pt idx="8492">
                  <c:v>7.577492104727104</c:v>
                </c:pt>
                <c:pt idx="8493">
                  <c:v>7.574923752257728</c:v>
                </c:pt>
                <c:pt idx="8494">
                  <c:v>7.572356594811767</c:v>
                </c:pt>
                <c:pt idx="8495">
                  <c:v>7.5697906372541</c:v>
                </c:pt>
                <c:pt idx="8496">
                  <c:v>7.567225884459741</c:v>
                </c:pt>
                <c:pt idx="8497">
                  <c:v>7.564662341313753</c:v>
                </c:pt>
                <c:pt idx="8498">
                  <c:v>7.562100012710981</c:v>
                </c:pt>
                <c:pt idx="8499">
                  <c:v>7.559538903555893</c:v>
                </c:pt>
                <c:pt idx="8500">
                  <c:v>7.556979018762419</c:v>
                </c:pt>
                <c:pt idx="8501">
                  <c:v>7.55442036325373</c:v>
                </c:pt>
                <c:pt idx="8502">
                  <c:v>7.551862941962042</c:v>
                </c:pt>
                <c:pt idx="8503">
                  <c:v>7.549306759828512</c:v>
                </c:pt>
                <c:pt idx="8504">
                  <c:v>7.546751821802947</c:v>
                </c:pt>
                <c:pt idx="8505">
                  <c:v>7.544198132843653</c:v>
                </c:pt>
                <c:pt idx="8506">
                  <c:v>7.541645697917322</c:v>
                </c:pt>
                <c:pt idx="8507">
                  <c:v>7.539094521998759</c:v>
                </c:pt>
                <c:pt idx="8508">
                  <c:v>7.536544610070765</c:v>
                </c:pt>
                <c:pt idx="8509">
                  <c:v>7.533995967123857</c:v>
                </c:pt>
                <c:pt idx="8510">
                  <c:v>7.531448598156215</c:v>
                </c:pt>
                <c:pt idx="8511">
                  <c:v>7.528902508173412</c:v>
                </c:pt>
                <c:pt idx="8512">
                  <c:v>7.526357702188246</c:v>
                </c:pt>
                <c:pt idx="8513">
                  <c:v>7.523814185220558</c:v>
                </c:pt>
                <c:pt idx="8514">
                  <c:v>7.521271962297129</c:v>
                </c:pt>
                <c:pt idx="8515">
                  <c:v>7.518731038451355</c:v>
                </c:pt>
                <c:pt idx="8516">
                  <c:v>7.516191418723182</c:v>
                </c:pt>
                <c:pt idx="8517">
                  <c:v>7.513653108158877</c:v>
                </c:pt>
                <c:pt idx="8518">
                  <c:v>7.511116111810874</c:v>
                </c:pt>
                <c:pt idx="8519">
                  <c:v>7.508580434737573</c:v>
                </c:pt>
                <c:pt idx="8520">
                  <c:v>7.506046082003163</c:v>
                </c:pt>
                <c:pt idx="8521">
                  <c:v>7.503513058677474</c:v>
                </c:pt>
                <c:pt idx="8522">
                  <c:v>7.50098136983575</c:v>
                </c:pt>
                <c:pt idx="8523">
                  <c:v>7.498451020558542</c:v>
                </c:pt>
                <c:pt idx="8524">
                  <c:v>7.495922015931419</c:v>
                </c:pt>
                <c:pt idx="8525">
                  <c:v>7.493394361044967</c:v>
                </c:pt>
                <c:pt idx="8526">
                  <c:v>7.490868060994404</c:v>
                </c:pt>
                <c:pt idx="8527">
                  <c:v>7.488343120879595</c:v>
                </c:pt>
                <c:pt idx="8528">
                  <c:v>7.485819545804692</c:v>
                </c:pt>
                <c:pt idx="8529">
                  <c:v>7.483297340878184</c:v>
                </c:pt>
                <c:pt idx="8530">
                  <c:v>7.480776511212523</c:v>
                </c:pt>
                <c:pt idx="8531">
                  <c:v>7.478257061924045</c:v>
                </c:pt>
                <c:pt idx="8532">
                  <c:v>7.47573899813279</c:v>
                </c:pt>
                <c:pt idx="8533">
                  <c:v>7.473222324962316</c:v>
                </c:pt>
                <c:pt idx="8534">
                  <c:v>7.47070704753954</c:v>
                </c:pt>
                <c:pt idx="8535">
                  <c:v>7.46819317099455</c:v>
                </c:pt>
                <c:pt idx="8536">
                  <c:v>7.465680700460457</c:v>
                </c:pt>
                <c:pt idx="8537">
                  <c:v>7.463169641073233</c:v>
                </c:pt>
                <c:pt idx="8538">
                  <c:v>7.460659997971457</c:v>
                </c:pt>
                <c:pt idx="8539">
                  <c:v>7.458151776296298</c:v>
                </c:pt>
                <c:pt idx="8540">
                  <c:v>7.455644981191215</c:v>
                </c:pt>
                <c:pt idx="8541">
                  <c:v>7.453139617801838</c:v>
                </c:pt>
                <c:pt idx="8542">
                  <c:v>7.450635691275806</c:v>
                </c:pt>
                <c:pt idx="8543">
                  <c:v>7.448133206762618</c:v>
                </c:pt>
                <c:pt idx="8544">
                  <c:v>7.445632169413418</c:v>
                </c:pt>
                <c:pt idx="8545">
                  <c:v>7.443132584380836</c:v>
                </c:pt>
                <c:pt idx="8546">
                  <c:v>7.440634456818918</c:v>
                </c:pt>
                <c:pt idx="8547">
                  <c:v>7.438137791882825</c:v>
                </c:pt>
                <c:pt idx="8548">
                  <c:v>7.43564259472875</c:v>
                </c:pt>
                <c:pt idx="8549">
                  <c:v>7.433148870513749</c:v>
                </c:pt>
                <c:pt idx="8550">
                  <c:v>7.430656624395571</c:v>
                </c:pt>
                <c:pt idx="8551">
                  <c:v>7.428165861532479</c:v>
                </c:pt>
                <c:pt idx="8552">
                  <c:v>7.425676587083129</c:v>
                </c:pt>
                <c:pt idx="8553">
                  <c:v>7.423188806206375</c:v>
                </c:pt>
                <c:pt idx="8554">
                  <c:v>7.420702524061092</c:v>
                </c:pt>
                <c:pt idx="8555">
                  <c:v>7.418217745806122</c:v>
                </c:pt>
                <c:pt idx="8556">
                  <c:v>7.415734476599989</c:v>
                </c:pt>
                <c:pt idx="8557">
                  <c:v>7.413252721600795</c:v>
                </c:pt>
                <c:pt idx="8558">
                  <c:v>7.410772485966058</c:v>
                </c:pt>
                <c:pt idx="8559">
                  <c:v>7.408293774852609</c:v>
                </c:pt>
                <c:pt idx="8560">
                  <c:v>7.405816593416332</c:v>
                </c:pt>
                <c:pt idx="8561">
                  <c:v>7.403340946812086</c:v>
                </c:pt>
                <c:pt idx="8562">
                  <c:v>7.400866840193544</c:v>
                </c:pt>
                <c:pt idx="8563">
                  <c:v>7.39839427871303</c:v>
                </c:pt>
                <c:pt idx="8564">
                  <c:v>7.395923267521326</c:v>
                </c:pt>
                <c:pt idx="8565">
                  <c:v>7.393453811767599</c:v>
                </c:pt>
                <c:pt idx="8566">
                  <c:v>7.390985916599193</c:v>
                </c:pt>
                <c:pt idx="8567">
                  <c:v>7.388519587161481</c:v>
                </c:pt>
                <c:pt idx="8568">
                  <c:v>7.386054828597752</c:v>
                </c:pt>
                <c:pt idx="8569">
                  <c:v>7.383591646049037</c:v>
                </c:pt>
                <c:pt idx="8570">
                  <c:v>7.381130044653932</c:v>
                </c:pt>
                <c:pt idx="8571">
                  <c:v>7.378670029548521</c:v>
                </c:pt>
                <c:pt idx="8572">
                  <c:v>7.37621160586617</c:v>
                </c:pt>
                <c:pt idx="8573">
                  <c:v>7.373754778737383</c:v>
                </c:pt>
                <c:pt idx="8574">
                  <c:v>7.371299553289724</c:v>
                </c:pt>
                <c:pt idx="8575">
                  <c:v>7.368845934647548</c:v>
                </c:pt>
                <c:pt idx="8576">
                  <c:v>7.366393927932005</c:v>
                </c:pt>
                <c:pt idx="8577">
                  <c:v>7.363943538260778</c:v>
                </c:pt>
                <c:pt idx="8578">
                  <c:v>7.361494770748003</c:v>
                </c:pt>
                <c:pt idx="8579">
                  <c:v>7.359047630504095</c:v>
                </c:pt>
                <c:pt idx="8580">
                  <c:v>7.356602122635648</c:v>
                </c:pt>
                <c:pt idx="8581">
                  <c:v>7.35415825224523</c:v>
                </c:pt>
                <c:pt idx="8582">
                  <c:v>7.35171602443133</c:v>
                </c:pt>
                <c:pt idx="8583">
                  <c:v>7.349275444288149</c:v>
                </c:pt>
                <c:pt idx="8584">
                  <c:v>7.346836516905447</c:v>
                </c:pt>
                <c:pt idx="8585">
                  <c:v>7.344399247368513</c:v>
                </c:pt>
                <c:pt idx="8586">
                  <c:v>7.341963640757943</c:v>
                </c:pt>
                <c:pt idx="8587">
                  <c:v>7.339529702149452</c:v>
                </c:pt>
                <c:pt idx="8588">
                  <c:v>7.337097436613913</c:v>
                </c:pt>
                <c:pt idx="8589">
                  <c:v>7.334666849217024</c:v>
                </c:pt>
                <c:pt idx="8590">
                  <c:v>7.332237945019342</c:v>
                </c:pt>
                <c:pt idx="8591">
                  <c:v>7.329810729076033</c:v>
                </c:pt>
                <c:pt idx="8592">
                  <c:v>7.327385206436816</c:v>
                </c:pt>
                <c:pt idx="8593">
                  <c:v>7.324961382145767</c:v>
                </c:pt>
                <c:pt idx="8594">
                  <c:v>7.322539261241238</c:v>
                </c:pt>
                <c:pt idx="8595">
                  <c:v>7.320118848755721</c:v>
                </c:pt>
                <c:pt idx="8596">
                  <c:v>7.317700149715719</c:v>
                </c:pt>
                <c:pt idx="8597">
                  <c:v>7.315283169141571</c:v>
                </c:pt>
                <c:pt idx="8598">
                  <c:v>7.312867912047428</c:v>
                </c:pt>
                <c:pt idx="8599">
                  <c:v>7.310454383440992</c:v>
                </c:pt>
                <c:pt idx="8600">
                  <c:v>7.308042588323507</c:v>
                </c:pt>
                <c:pt idx="8601">
                  <c:v>7.305632531689573</c:v>
                </c:pt>
                <c:pt idx="8602">
                  <c:v>7.303224218527054</c:v>
                </c:pt>
                <c:pt idx="8603">
                  <c:v>7.30081765381695</c:v>
                </c:pt>
                <c:pt idx="8604">
                  <c:v>7.298412842533208</c:v>
                </c:pt>
                <c:pt idx="8605">
                  <c:v>7.296009789642712</c:v>
                </c:pt>
                <c:pt idx="8606">
                  <c:v>7.293608500105118</c:v>
                </c:pt>
                <c:pt idx="8607">
                  <c:v>7.291208978872675</c:v>
                </c:pt>
                <c:pt idx="8608">
                  <c:v>7.288811230890161</c:v>
                </c:pt>
                <c:pt idx="8609">
                  <c:v>7.286415261094834</c:v>
                </c:pt>
                <c:pt idx="8610">
                  <c:v>7.284021074416152</c:v>
                </c:pt>
                <c:pt idx="8611">
                  <c:v>7.281628675775778</c:v>
                </c:pt>
                <c:pt idx="8612">
                  <c:v>7.279238070087457</c:v>
                </c:pt>
                <c:pt idx="8613">
                  <c:v>7.276849262256825</c:v>
                </c:pt>
                <c:pt idx="8614">
                  <c:v>7.274462257181394</c:v>
                </c:pt>
                <c:pt idx="8615">
                  <c:v>7.272077059750391</c:v>
                </c:pt>
                <c:pt idx="8616">
                  <c:v>7.269693674844586</c:v>
                </c:pt>
                <c:pt idx="8617">
                  <c:v>7.267312107336333</c:v>
                </c:pt>
                <c:pt idx="8618">
                  <c:v>7.264932362089261</c:v>
                </c:pt>
                <c:pt idx="8619">
                  <c:v>7.262554443958377</c:v>
                </c:pt>
                <c:pt idx="8620">
                  <c:v>7.260178357789776</c:v>
                </c:pt>
                <c:pt idx="8621">
                  <c:v>7.257804108420631</c:v>
                </c:pt>
                <c:pt idx="8622">
                  <c:v>7.255431700679073</c:v>
                </c:pt>
                <c:pt idx="8623">
                  <c:v>7.253061139384077</c:v>
                </c:pt>
                <c:pt idx="8624">
                  <c:v>7.250692429345308</c:v>
                </c:pt>
                <c:pt idx="8625">
                  <c:v>7.24832557536312</c:v>
                </c:pt>
                <c:pt idx="8626">
                  <c:v>7.245960582228337</c:v>
                </c:pt>
                <c:pt idx="8627">
                  <c:v>7.243597454722274</c:v>
                </c:pt>
                <c:pt idx="8628">
                  <c:v>7.24123619761654</c:v>
                </c:pt>
                <c:pt idx="8629">
                  <c:v>7.238876815672919</c:v>
                </c:pt>
                <c:pt idx="8630">
                  <c:v>7.236519313643359</c:v>
                </c:pt>
                <c:pt idx="8631">
                  <c:v>7.234163696269853</c:v>
                </c:pt>
                <c:pt idx="8632">
                  <c:v>7.231809968284226</c:v>
                </c:pt>
                <c:pt idx="8633">
                  <c:v>7.229458134408218</c:v>
                </c:pt>
                <c:pt idx="8634">
                  <c:v>7.22710819935325</c:v>
                </c:pt>
                <c:pt idx="8635">
                  <c:v>7.22476016782039</c:v>
                </c:pt>
                <c:pt idx="8636">
                  <c:v>7.222414044500218</c:v>
                </c:pt>
                <c:pt idx="8637">
                  <c:v>7.220069834072773</c:v>
                </c:pt>
                <c:pt idx="8638">
                  <c:v>7.217727541207402</c:v>
                </c:pt>
                <c:pt idx="8639">
                  <c:v>7.215387170562769</c:v>
                </c:pt>
                <c:pt idx="8640">
                  <c:v>7.213048726786661</c:v>
                </c:pt>
                <c:pt idx="8641">
                  <c:v>7.210712214515923</c:v>
                </c:pt>
                <c:pt idx="8642">
                  <c:v>7.208377638376388</c:v>
                </c:pt>
                <c:pt idx="8643">
                  <c:v>7.206045002982797</c:v>
                </c:pt>
                <c:pt idx="8644">
                  <c:v>7.203714312938643</c:v>
                </c:pt>
                <c:pt idx="8645">
                  <c:v>7.20138557283618</c:v>
                </c:pt>
                <c:pt idx="8646">
                  <c:v>7.199058787256267</c:v>
                </c:pt>
                <c:pt idx="8647">
                  <c:v>7.196733960768298</c:v>
                </c:pt>
                <c:pt idx="8648">
                  <c:v>7.194411097930138</c:v>
                </c:pt>
                <c:pt idx="8649">
                  <c:v>7.192090203287973</c:v>
                </c:pt>
                <c:pt idx="8650">
                  <c:v>7.189771281376339</c:v>
                </c:pt>
                <c:pt idx="8651">
                  <c:v>7.187454336717924</c:v>
                </c:pt>
                <c:pt idx="8652">
                  <c:v>7.185139373823549</c:v>
                </c:pt>
                <c:pt idx="8653">
                  <c:v>7.18282639719208</c:v>
                </c:pt>
                <c:pt idx="8654">
                  <c:v>7.180515411310331</c:v>
                </c:pt>
                <c:pt idx="8655">
                  <c:v>7.178206420652995</c:v>
                </c:pt>
                <c:pt idx="8656">
                  <c:v>7.175899429682586</c:v>
                </c:pt>
                <c:pt idx="8657">
                  <c:v>7.17359444284929</c:v>
                </c:pt>
                <c:pt idx="8658">
                  <c:v>7.171291464590969</c:v>
                </c:pt>
                <c:pt idx="8659">
                  <c:v>7.168990499333069</c:v>
                </c:pt>
                <c:pt idx="8660">
                  <c:v>7.16669155148848</c:v>
                </c:pt>
                <c:pt idx="8661">
                  <c:v>7.164394625457557</c:v>
                </c:pt>
                <c:pt idx="8662">
                  <c:v>7.162099725627979</c:v>
                </c:pt>
                <c:pt idx="8663">
                  <c:v>7.159806856374669</c:v>
                </c:pt>
                <c:pt idx="8664">
                  <c:v>7.1575160220598</c:v>
                </c:pt>
                <c:pt idx="8665">
                  <c:v>7.155227227032609</c:v>
                </c:pt>
                <c:pt idx="8666">
                  <c:v>7.152940475629457</c:v>
                </c:pt>
                <c:pt idx="8667">
                  <c:v>7.15065577217363</c:v>
                </c:pt>
                <c:pt idx="8668">
                  <c:v>7.148373120975393</c:v>
                </c:pt>
                <c:pt idx="8669">
                  <c:v>7.146092526331752</c:v>
                </c:pt>
                <c:pt idx="8670">
                  <c:v>7.143813992526654</c:v>
                </c:pt>
                <c:pt idx="8671">
                  <c:v>7.141537523830626</c:v>
                </c:pt>
                <c:pt idx="8672">
                  <c:v>7.139263124500878</c:v>
                </c:pt>
                <c:pt idx="8673">
                  <c:v>7.136990798781247</c:v>
                </c:pt>
                <c:pt idx="8674">
                  <c:v>7.134720550902051</c:v>
                </c:pt>
                <c:pt idx="8675">
                  <c:v>7.132452385080068</c:v>
                </c:pt>
                <c:pt idx="8676">
                  <c:v>7.130186305518471</c:v>
                </c:pt>
                <c:pt idx="8677">
                  <c:v>7.127922316406791</c:v>
                </c:pt>
                <c:pt idx="8678">
                  <c:v>7.125660421920798</c:v>
                </c:pt>
                <c:pt idx="8679">
                  <c:v>7.123400626222482</c:v>
                </c:pt>
                <c:pt idx="8680">
                  <c:v>7.121142933460003</c:v>
                </c:pt>
                <c:pt idx="8681">
                  <c:v>7.118887347767576</c:v>
                </c:pt>
                <c:pt idx="8682">
                  <c:v>7.116633873265517</c:v>
                </c:pt>
                <c:pt idx="8683">
                  <c:v>7.114382514060032</c:v>
                </c:pt>
                <c:pt idx="8684">
                  <c:v>7.112133274243314</c:v>
                </c:pt>
                <c:pt idx="8685">
                  <c:v>7.109886157893432</c:v>
                </c:pt>
                <c:pt idx="8686">
                  <c:v>7.10764116907422</c:v>
                </c:pt>
                <c:pt idx="8687">
                  <c:v>7.105398311835294</c:v>
                </c:pt>
                <c:pt idx="8688">
                  <c:v>7.10315759021197</c:v>
                </c:pt>
                <c:pt idx="8689">
                  <c:v>7.100919008225254</c:v>
                </c:pt>
                <c:pt idx="8690">
                  <c:v>7.09868256988168</c:v>
                </c:pt>
                <c:pt idx="8691">
                  <c:v>7.096448279173401</c:v>
                </c:pt>
                <c:pt idx="8692">
                  <c:v>7.094216140078051</c:v>
                </c:pt>
                <c:pt idx="8693">
                  <c:v>7.09198615655872</c:v>
                </c:pt>
                <c:pt idx="8694">
                  <c:v>7.089758332563859</c:v>
                </c:pt>
                <c:pt idx="8695">
                  <c:v>7.087532672027357</c:v>
                </c:pt>
                <c:pt idx="8696">
                  <c:v>7.085309178868336</c:v>
                </c:pt>
                <c:pt idx="8697">
                  <c:v>7.083087856991214</c:v>
                </c:pt>
                <c:pt idx="8698">
                  <c:v>7.080868710285637</c:v>
                </c:pt>
                <c:pt idx="8699">
                  <c:v>7.078651742626419</c:v>
                </c:pt>
                <c:pt idx="8700">
                  <c:v>7.07643695787346</c:v>
                </c:pt>
                <c:pt idx="8701">
                  <c:v>7.074224359871831</c:v>
                </c:pt>
                <c:pt idx="8702">
                  <c:v>7.07201395245156</c:v>
                </c:pt>
                <c:pt idx="8703">
                  <c:v>7.069805739427739</c:v>
                </c:pt>
                <c:pt idx="8704">
                  <c:v>7.067599724600384</c:v>
                </c:pt>
                <c:pt idx="8705">
                  <c:v>7.065395911754464</c:v>
                </c:pt>
                <c:pt idx="8706">
                  <c:v>7.063194304659808</c:v>
                </c:pt>
                <c:pt idx="8707">
                  <c:v>7.060994907071081</c:v>
                </c:pt>
                <c:pt idx="8708">
                  <c:v>7.058797722727787</c:v>
                </c:pt>
                <c:pt idx="8709">
                  <c:v>7.056602755354151</c:v>
                </c:pt>
                <c:pt idx="8710">
                  <c:v>7.054410008659184</c:v>
                </c:pt>
                <c:pt idx="8711">
                  <c:v>7.052219486336561</c:v>
                </c:pt>
                <c:pt idx="8712">
                  <c:v>7.050031192064594</c:v>
                </c:pt>
                <c:pt idx="8713">
                  <c:v>7.047845129506285</c:v>
                </c:pt>
                <c:pt idx="8714">
                  <c:v>7.045661302309169</c:v>
                </c:pt>
                <c:pt idx="8715">
                  <c:v>7.043479714105372</c:v>
                </c:pt>
                <c:pt idx="8716">
                  <c:v>7.04130036851156</c:v>
                </c:pt>
                <c:pt idx="8717">
                  <c:v>7.039123269128858</c:v>
                </c:pt>
                <c:pt idx="8718">
                  <c:v>7.036948419542876</c:v>
                </c:pt>
                <c:pt idx="8719">
                  <c:v>7.034775823323677</c:v>
                </c:pt>
                <c:pt idx="8720">
                  <c:v>7.032605484025698</c:v>
                </c:pt>
                <c:pt idx="8721">
                  <c:v>7.030437405187752</c:v>
                </c:pt>
                <c:pt idx="8722">
                  <c:v>7.028271590333059</c:v>
                </c:pt>
                <c:pt idx="8723">
                  <c:v>7.026108042969081</c:v>
                </c:pt>
                <c:pt idx="8724">
                  <c:v>7.023946766587629</c:v>
                </c:pt>
                <c:pt idx="8725">
                  <c:v>7.021787764664814</c:v>
                </c:pt>
                <c:pt idx="8726">
                  <c:v>7.019631040660872</c:v>
                </c:pt>
                <c:pt idx="8727">
                  <c:v>7.017476598020377</c:v>
                </c:pt>
                <c:pt idx="8728">
                  <c:v>7.015324440172052</c:v>
                </c:pt>
                <c:pt idx="8729">
                  <c:v>7.013174570528805</c:v>
                </c:pt>
                <c:pt idx="8730">
                  <c:v>7.011026992487664</c:v>
                </c:pt>
                <c:pt idx="8731">
                  <c:v>7.008881709429818</c:v>
                </c:pt>
                <c:pt idx="8732">
                  <c:v>7.006738724720565</c:v>
                </c:pt>
                <c:pt idx="8733">
                  <c:v>7.004598041709271</c:v>
                </c:pt>
                <c:pt idx="8734">
                  <c:v>7.00245966372937</c:v>
                </c:pt>
                <c:pt idx="8735">
                  <c:v>7.000323594098365</c:v>
                </c:pt>
                <c:pt idx="8736">
                  <c:v>6.998189836117759</c:v>
                </c:pt>
                <c:pt idx="8737">
                  <c:v>6.996058393073069</c:v>
                </c:pt>
                <c:pt idx="8738">
                  <c:v>6.993929268233835</c:v>
                </c:pt>
                <c:pt idx="8739">
                  <c:v>6.991802464853546</c:v>
                </c:pt>
                <c:pt idx="8740">
                  <c:v>6.989677986169665</c:v>
                </c:pt>
                <c:pt idx="8741">
                  <c:v>6.987555835403574</c:v>
                </c:pt>
                <c:pt idx="8742">
                  <c:v>6.985436015760641</c:v>
                </c:pt>
                <c:pt idx="8743">
                  <c:v>6.98331853043008</c:v>
                </c:pt>
                <c:pt idx="8744">
                  <c:v>6.981203382585079</c:v>
                </c:pt>
                <c:pt idx="8745">
                  <c:v>6.97909057538264</c:v>
                </c:pt>
                <c:pt idx="8746">
                  <c:v>6.976980111963727</c:v>
                </c:pt>
                <c:pt idx="8747">
                  <c:v>6.974871995453099</c:v>
                </c:pt>
                <c:pt idx="8748">
                  <c:v>6.972766228959394</c:v>
                </c:pt>
                <c:pt idx="8749">
                  <c:v>6.970662815575125</c:v>
                </c:pt>
                <c:pt idx="8750">
                  <c:v>6.968561758376584</c:v>
                </c:pt>
                <c:pt idx="8751">
                  <c:v>6.966463060423935</c:v>
                </c:pt>
                <c:pt idx="8752">
                  <c:v>6.964366724761127</c:v>
                </c:pt>
                <c:pt idx="8753">
                  <c:v>6.962272754415917</c:v>
                </c:pt>
                <c:pt idx="8754">
                  <c:v>6.960181152399913</c:v>
                </c:pt>
                <c:pt idx="8755">
                  <c:v>6.958091921708449</c:v>
                </c:pt>
                <c:pt idx="8756">
                  <c:v>6.956005065320685</c:v>
                </c:pt>
                <c:pt idx="8757">
                  <c:v>6.953920586199565</c:v>
                </c:pt>
                <c:pt idx="8758">
                  <c:v>6.951838487291781</c:v>
                </c:pt>
                <c:pt idx="8759">
                  <c:v>6.949758771527843</c:v>
                </c:pt>
                <c:pt idx="8760">
                  <c:v>6.947681441821977</c:v>
                </c:pt>
                <c:pt idx="8761">
                  <c:v>6.945606501072202</c:v>
                </c:pt>
                <c:pt idx="8762">
                  <c:v>6.943533952160313</c:v>
                </c:pt>
                <c:pt idx="8763">
                  <c:v>6.941463797951833</c:v>
                </c:pt>
                <c:pt idx="8764">
                  <c:v>6.939396041296056</c:v>
                </c:pt>
                <c:pt idx="8765">
                  <c:v>6.937330685026044</c:v>
                </c:pt>
                <c:pt idx="8766">
                  <c:v>6.935267731958577</c:v>
                </c:pt>
                <c:pt idx="8767">
                  <c:v>6.933207184894242</c:v>
                </c:pt>
                <c:pt idx="8768">
                  <c:v>6.931149046617357</c:v>
                </c:pt>
                <c:pt idx="8769">
                  <c:v>6.92909331989597</c:v>
                </c:pt>
                <c:pt idx="8770">
                  <c:v>6.927040007481924</c:v>
                </c:pt>
                <c:pt idx="8771">
                  <c:v>6.924989112110839</c:v>
                </c:pt>
                <c:pt idx="8772">
                  <c:v>6.922940636502044</c:v>
                </c:pt>
                <c:pt idx="8773">
                  <c:v>6.920894583358656</c:v>
                </c:pt>
                <c:pt idx="8774">
                  <c:v>6.918850955367553</c:v>
                </c:pt>
                <c:pt idx="8775">
                  <c:v>6.916809755199454</c:v>
                </c:pt>
                <c:pt idx="8776">
                  <c:v>6.914770985508722</c:v>
                </c:pt>
                <c:pt idx="8777">
                  <c:v>6.912734648933666</c:v>
                </c:pt>
                <c:pt idx="8778">
                  <c:v>6.910700748096236</c:v>
                </c:pt>
                <c:pt idx="8779">
                  <c:v>6.908669285602249</c:v>
                </c:pt>
                <c:pt idx="8780">
                  <c:v>6.906640264041346</c:v>
                </c:pt>
                <c:pt idx="8781">
                  <c:v>6.904613685986905</c:v>
                </c:pt>
                <c:pt idx="8782">
                  <c:v>6.90258955399617</c:v>
                </c:pt>
                <c:pt idx="8783">
                  <c:v>6.900567870610209</c:v>
                </c:pt>
                <c:pt idx="8784">
                  <c:v>6.898548638353907</c:v>
                </c:pt>
                <c:pt idx="8785">
                  <c:v>6.896531859735993</c:v>
                </c:pt>
                <c:pt idx="8786">
                  <c:v>6.894517537249052</c:v>
                </c:pt>
                <c:pt idx="8787">
                  <c:v>6.892505673369529</c:v>
                </c:pt>
                <c:pt idx="8788">
                  <c:v>6.890496270557732</c:v>
                </c:pt>
                <c:pt idx="8789">
                  <c:v>6.888489331257865</c:v>
                </c:pt>
                <c:pt idx="8790">
                  <c:v>6.88648485789802</c:v>
                </c:pt>
                <c:pt idx="8791">
                  <c:v>6.88448285289019</c:v>
                </c:pt>
                <c:pt idx="8792">
                  <c:v>6.882483318630284</c:v>
                </c:pt>
                <c:pt idx="8793">
                  <c:v>6.880486257498173</c:v>
                </c:pt>
                <c:pt idx="8794">
                  <c:v>6.878491671857614</c:v>
                </c:pt>
                <c:pt idx="8795">
                  <c:v>6.876499564056397</c:v>
                </c:pt>
                <c:pt idx="8796">
                  <c:v>6.874509936426194</c:v>
                </c:pt>
                <c:pt idx="8797">
                  <c:v>6.872522791282748</c:v>
                </c:pt>
                <c:pt idx="8798">
                  <c:v>6.870538130925741</c:v>
                </c:pt>
                <c:pt idx="8799">
                  <c:v>6.868555957638914</c:v>
                </c:pt>
                <c:pt idx="8800">
                  <c:v>6.86657627369001</c:v>
                </c:pt>
                <c:pt idx="8801">
                  <c:v>6.864599081330863</c:v>
                </c:pt>
                <c:pt idx="8802">
                  <c:v>6.862624382797321</c:v>
                </c:pt>
                <c:pt idx="8803">
                  <c:v>6.860652180309332</c:v>
                </c:pt>
                <c:pt idx="8804">
                  <c:v>6.858682476070951</c:v>
                </c:pt>
                <c:pt idx="8805">
                  <c:v>6.856715272270358</c:v>
                </c:pt>
                <c:pt idx="8806">
                  <c:v>6.854750571079869</c:v>
                </c:pt>
                <c:pt idx="8807">
                  <c:v>6.852788374655941</c:v>
                </c:pt>
                <c:pt idx="8808">
                  <c:v>6.850828685139208</c:v>
                </c:pt>
                <c:pt idx="8809">
                  <c:v>6.848871504654476</c:v>
                </c:pt>
                <c:pt idx="8810">
                  <c:v>6.846916835310836</c:v>
                </c:pt>
                <c:pt idx="8811">
                  <c:v>6.844964679201522</c:v>
                </c:pt>
                <c:pt idx="8812">
                  <c:v>6.84301503840409</c:v>
                </c:pt>
                <c:pt idx="8813">
                  <c:v>6.841067914980364</c:v>
                </c:pt>
                <c:pt idx="8814">
                  <c:v>6.839123310976395</c:v>
                </c:pt>
                <c:pt idx="8815">
                  <c:v>6.837181228422651</c:v>
                </c:pt>
                <c:pt idx="8816">
                  <c:v>6.835241669333906</c:v>
                </c:pt>
                <c:pt idx="8817">
                  <c:v>6.833304635709248</c:v>
                </c:pt>
                <c:pt idx="8818">
                  <c:v>6.831370129532217</c:v>
                </c:pt>
                <c:pt idx="8819">
                  <c:v>6.829438152770739</c:v>
                </c:pt>
                <c:pt idx="8820">
                  <c:v>6.827508707377167</c:v>
                </c:pt>
                <c:pt idx="8821">
                  <c:v>6.825581795288318</c:v>
                </c:pt>
                <c:pt idx="8822">
                  <c:v>6.823657418425491</c:v>
                </c:pt>
                <c:pt idx="8823">
                  <c:v>6.821735578694486</c:v>
                </c:pt>
                <c:pt idx="8824">
                  <c:v>6.819816277985656</c:v>
                </c:pt>
                <c:pt idx="8825">
                  <c:v>6.817899518173864</c:v>
                </c:pt>
                <c:pt idx="8826">
                  <c:v>6.815985301118618</c:v>
                </c:pt>
                <c:pt idx="8827">
                  <c:v>6.814073628663995</c:v>
                </c:pt>
                <c:pt idx="8828">
                  <c:v>6.812164502638702</c:v>
                </c:pt>
                <c:pt idx="8829">
                  <c:v>6.81025792485615</c:v>
                </c:pt>
                <c:pt idx="8830">
                  <c:v>6.808353897114356</c:v>
                </c:pt>
                <c:pt idx="8831">
                  <c:v>6.806452421196169</c:v>
                </c:pt>
                <c:pt idx="8832">
                  <c:v>6.804553498869085</c:v>
                </c:pt>
                <c:pt idx="8833">
                  <c:v>6.802657131885412</c:v>
                </c:pt>
                <c:pt idx="8834">
                  <c:v>6.800763321982276</c:v>
                </c:pt>
                <c:pt idx="8835">
                  <c:v>6.79887207088161</c:v>
                </c:pt>
                <c:pt idx="8836">
                  <c:v>6.796983380290164</c:v>
                </c:pt>
                <c:pt idx="8837">
                  <c:v>6.795097251899668</c:v>
                </c:pt>
                <c:pt idx="8838">
                  <c:v>6.79321368738669</c:v>
                </c:pt>
                <c:pt idx="8839">
                  <c:v>6.791332688412762</c:v>
                </c:pt>
                <c:pt idx="8840">
                  <c:v>6.789454256624447</c:v>
                </c:pt>
                <c:pt idx="8841">
                  <c:v>6.787578393653238</c:v>
                </c:pt>
                <c:pt idx="8842">
                  <c:v>6.785705101115711</c:v>
                </c:pt>
                <c:pt idx="8843">
                  <c:v>6.783834380613492</c:v>
                </c:pt>
                <c:pt idx="8844">
                  <c:v>6.781966233733325</c:v>
                </c:pt>
                <c:pt idx="8845">
                  <c:v>6.780100662047077</c:v>
                </c:pt>
                <c:pt idx="8846">
                  <c:v>6.778237667111759</c:v>
                </c:pt>
                <c:pt idx="8847">
                  <c:v>6.776377250469602</c:v>
                </c:pt>
                <c:pt idx="8848">
                  <c:v>6.774519413648054</c:v>
                </c:pt>
                <c:pt idx="8849">
                  <c:v>6.772664158159856</c:v>
                </c:pt>
                <c:pt idx="8850">
                  <c:v>6.770811485502977</c:v>
                </c:pt>
                <c:pt idx="8851">
                  <c:v>6.768961397160785</c:v>
                </c:pt>
                <c:pt idx="8852">
                  <c:v>6.76711389460194</c:v>
                </c:pt>
                <c:pt idx="8853">
                  <c:v>6.76526897928054</c:v>
                </c:pt>
                <c:pt idx="8854">
                  <c:v>6.76342665263611</c:v>
                </c:pt>
                <c:pt idx="8855">
                  <c:v>6.761586916093597</c:v>
                </c:pt>
                <c:pt idx="8856">
                  <c:v>6.759749771063515</c:v>
                </c:pt>
                <c:pt idx="8857">
                  <c:v>6.757915218941819</c:v>
                </c:pt>
                <c:pt idx="8858">
                  <c:v>6.756083261110099</c:v>
                </c:pt>
                <c:pt idx="8859">
                  <c:v>6.754253898935519</c:v>
                </c:pt>
                <c:pt idx="8860">
                  <c:v>6.75242713377089</c:v>
                </c:pt>
                <c:pt idx="8861">
                  <c:v>6.750602966954648</c:v>
                </c:pt>
                <c:pt idx="8862">
                  <c:v>6.748781399811011</c:v>
                </c:pt>
                <c:pt idx="8863">
                  <c:v>6.746962433649898</c:v>
                </c:pt>
                <c:pt idx="8864">
                  <c:v>6.745146069767019</c:v>
                </c:pt>
                <c:pt idx="8865">
                  <c:v>6.743332309443836</c:v>
                </c:pt>
                <c:pt idx="8866">
                  <c:v>6.741521153947802</c:v>
                </c:pt>
                <c:pt idx="8867">
                  <c:v>6.739712604532109</c:v>
                </c:pt>
                <c:pt idx="8868">
                  <c:v>6.737906662435969</c:v>
                </c:pt>
                <c:pt idx="8869">
                  <c:v>6.736103328884544</c:v>
                </c:pt>
                <c:pt idx="8870">
                  <c:v>6.734302605088943</c:v>
                </c:pt>
                <c:pt idx="8871">
                  <c:v>6.732504492246384</c:v>
                </c:pt>
                <c:pt idx="8872">
                  <c:v>6.730708991540122</c:v>
                </c:pt>
                <c:pt idx="8873">
                  <c:v>6.728916104139528</c:v>
                </c:pt>
                <c:pt idx="8874">
                  <c:v>6.72712583120013</c:v>
                </c:pt>
                <c:pt idx="8875">
                  <c:v>6.725338173863643</c:v>
                </c:pt>
                <c:pt idx="8876">
                  <c:v>6.723553133258035</c:v>
                </c:pt>
                <c:pt idx="8877">
                  <c:v>6.721770710497513</c:v>
                </c:pt>
                <c:pt idx="8878">
                  <c:v>6.71999090668258</c:v>
                </c:pt>
                <c:pt idx="8879">
                  <c:v>6.718213722900133</c:v>
                </c:pt>
                <c:pt idx="8880">
                  <c:v>6.716439160223421</c:v>
                </c:pt>
                <c:pt idx="8881">
                  <c:v>6.714667219712112</c:v>
                </c:pt>
                <c:pt idx="8882">
                  <c:v>6.712897902412362</c:v>
                </c:pt>
                <c:pt idx="8883">
                  <c:v>6.711131209356782</c:v>
                </c:pt>
                <c:pt idx="8884">
                  <c:v>6.709367141564628</c:v>
                </c:pt>
                <c:pt idx="8885">
                  <c:v>6.707605700041601</c:v>
                </c:pt>
                <c:pt idx="8886">
                  <c:v>6.705846885780166</c:v>
                </c:pt>
                <c:pt idx="8887">
                  <c:v>6.704090699759342</c:v>
                </c:pt>
                <c:pt idx="8888">
                  <c:v>6.702337142944915</c:v>
                </c:pt>
                <c:pt idx="8889">
                  <c:v>6.700586216289408</c:v>
                </c:pt>
                <c:pt idx="8890">
                  <c:v>6.698837920732098</c:v>
                </c:pt>
                <c:pt idx="8891">
                  <c:v>6.697092257199138</c:v>
                </c:pt>
                <c:pt idx="8892">
                  <c:v>6.695349226603504</c:v>
                </c:pt>
                <c:pt idx="8893">
                  <c:v>6.693608829845122</c:v>
                </c:pt>
                <c:pt idx="8894">
                  <c:v>6.691871067810832</c:v>
                </c:pt>
                <c:pt idx="8895">
                  <c:v>6.690135941374495</c:v>
                </c:pt>
                <c:pt idx="8896">
                  <c:v>6.688403451397014</c:v>
                </c:pt>
                <c:pt idx="8897">
                  <c:v>6.686673598726337</c:v>
                </c:pt>
                <c:pt idx="8898">
                  <c:v>6.68494638419754</c:v>
                </c:pt>
                <c:pt idx="8899">
                  <c:v>6.683221808632869</c:v>
                </c:pt>
                <c:pt idx="8900">
                  <c:v>6.681499872841754</c:v>
                </c:pt>
                <c:pt idx="8901">
                  <c:v>6.679780577620904</c:v>
                </c:pt>
                <c:pt idx="8902">
                  <c:v>6.678063923754287</c:v>
                </c:pt>
                <c:pt idx="8903">
                  <c:v>6.676349912013195</c:v>
                </c:pt>
                <c:pt idx="8904">
                  <c:v>6.674638543156327</c:v>
                </c:pt>
                <c:pt idx="8905">
                  <c:v>6.672929817929732</c:v>
                </c:pt>
                <c:pt idx="8906">
                  <c:v>6.671223737067025</c:v>
                </c:pt>
                <c:pt idx="8907">
                  <c:v>6.66952030128919</c:v>
                </c:pt>
                <c:pt idx="8908">
                  <c:v>6.667819511304852</c:v>
                </c:pt>
                <c:pt idx="8909">
                  <c:v>6.666121367810179</c:v>
                </c:pt>
                <c:pt idx="8910">
                  <c:v>6.664425871488977</c:v>
                </c:pt>
                <c:pt idx="8911">
                  <c:v>6.662733023012744</c:v>
                </c:pt>
                <c:pt idx="8912">
                  <c:v>6.661042823040637</c:v>
                </c:pt>
                <c:pt idx="8913">
                  <c:v>6.659355272219653</c:v>
                </c:pt>
                <c:pt idx="8914">
                  <c:v>6.657670371184531</c:v>
                </c:pt>
                <c:pt idx="8915">
                  <c:v>6.655988120557878</c:v>
                </c:pt>
                <c:pt idx="8916">
                  <c:v>6.654308520950198</c:v>
                </c:pt>
                <c:pt idx="8917">
                  <c:v>6.652631572959915</c:v>
                </c:pt>
                <c:pt idx="8918">
                  <c:v>6.650957277173442</c:v>
                </c:pt>
                <c:pt idx="8919">
                  <c:v>6.649285634165208</c:v>
                </c:pt>
                <c:pt idx="8920">
                  <c:v>6.647616644497708</c:v>
                </c:pt>
                <c:pt idx="8921">
                  <c:v>6.645950308721553</c:v>
                </c:pt>
                <c:pt idx="8922">
                  <c:v>6.644286627375505</c:v>
                </c:pt>
                <c:pt idx="8923">
                  <c:v>6.642625600986505</c:v>
                </c:pt>
                <c:pt idx="8924">
                  <c:v>6.640967230069796</c:v>
                </c:pt>
                <c:pt idx="8925">
                  <c:v>6.639311515128829</c:v>
                </c:pt>
                <c:pt idx="8926">
                  <c:v>6.637658456655436</c:v>
                </c:pt>
                <c:pt idx="8927">
                  <c:v>6.636008055129828</c:v>
                </c:pt>
                <c:pt idx="8928">
                  <c:v>6.634360311020598</c:v>
                </c:pt>
                <c:pt idx="8929">
                  <c:v>6.632715224784824</c:v>
                </c:pt>
                <c:pt idx="8930">
                  <c:v>6.631072796868152</c:v>
                </c:pt>
                <c:pt idx="8931">
                  <c:v>6.629433027704654</c:v>
                </c:pt>
                <c:pt idx="8932">
                  <c:v>6.62779591771713</c:v>
                </c:pt>
                <c:pt idx="8933">
                  <c:v>6.626161467316924</c:v>
                </c:pt>
                <c:pt idx="8934">
                  <c:v>6.62452967690415</c:v>
                </c:pt>
                <c:pt idx="8935">
                  <c:v>6.622900546867577</c:v>
                </c:pt>
                <c:pt idx="8936">
                  <c:v>6.621274077584824</c:v>
                </c:pt>
                <c:pt idx="8937">
                  <c:v>6.619650269422284</c:v>
                </c:pt>
                <c:pt idx="8938">
                  <c:v>6.61802912273524</c:v>
                </c:pt>
                <c:pt idx="8939">
                  <c:v>6.616410637867873</c:v>
                </c:pt>
                <c:pt idx="8940">
                  <c:v>6.614794815153343</c:v>
                </c:pt>
                <c:pt idx="8941">
                  <c:v>6.613181654913788</c:v>
                </c:pt>
                <c:pt idx="8942">
                  <c:v>6.61157115746042</c:v>
                </c:pt>
                <c:pt idx="8943">
                  <c:v>6.609963323093512</c:v>
                </c:pt>
                <c:pt idx="8944">
                  <c:v>6.608358152102486</c:v>
                </c:pt>
                <c:pt idx="8945">
                  <c:v>6.606755644765972</c:v>
                </c:pt>
                <c:pt idx="8946">
                  <c:v>6.605155801351803</c:v>
                </c:pt>
                <c:pt idx="8947">
                  <c:v>6.603558622117073</c:v>
                </c:pt>
                <c:pt idx="8948">
                  <c:v>6.601964107308234</c:v>
                </c:pt>
                <c:pt idx="8949">
                  <c:v>6.600372257161069</c:v>
                </c:pt>
                <c:pt idx="8950">
                  <c:v>6.598783071900793</c:v>
                </c:pt>
                <c:pt idx="8951">
                  <c:v>6.597196551742022</c:v>
                </c:pt>
                <c:pt idx="8952">
                  <c:v>6.595612696888968</c:v>
                </c:pt>
                <c:pt idx="8953">
                  <c:v>6.59403150753529</c:v>
                </c:pt>
                <c:pt idx="8954">
                  <c:v>6.592452983864274</c:v>
                </c:pt>
                <c:pt idx="8955">
                  <c:v>6.590877126048845</c:v>
                </c:pt>
                <c:pt idx="8956">
                  <c:v>6.589303934251636</c:v>
                </c:pt>
                <c:pt idx="8957">
                  <c:v>6.587733408624932</c:v>
                </c:pt>
                <c:pt idx="8958">
                  <c:v>6.586165549310838</c:v>
                </c:pt>
                <c:pt idx="8959">
                  <c:v>6.584600356441287</c:v>
                </c:pt>
                <c:pt idx="8960">
                  <c:v>6.583037830138042</c:v>
                </c:pt>
                <c:pt idx="8961">
                  <c:v>6.581477970512777</c:v>
                </c:pt>
                <c:pt idx="8962">
                  <c:v>6.579920777667121</c:v>
                </c:pt>
                <c:pt idx="8963">
                  <c:v>6.578366251692695</c:v>
                </c:pt>
                <c:pt idx="8964">
                  <c:v>6.576814392671188</c:v>
                </c:pt>
                <c:pt idx="8965">
                  <c:v>6.575265200674301</c:v>
                </c:pt>
                <c:pt idx="8966">
                  <c:v>6.573718675763975</c:v>
                </c:pt>
                <c:pt idx="8967">
                  <c:v>6.572174817992229</c:v>
                </c:pt>
                <c:pt idx="8968">
                  <c:v>6.570633627401382</c:v>
                </c:pt>
                <c:pt idx="8969">
                  <c:v>6.569095104023944</c:v>
                </c:pt>
                <c:pt idx="8970">
                  <c:v>6.567559247882809</c:v>
                </c:pt>
                <c:pt idx="8971">
                  <c:v>6.566026058991161</c:v>
                </c:pt>
                <c:pt idx="8972">
                  <c:v>6.564495537352633</c:v>
                </c:pt>
                <c:pt idx="8973">
                  <c:v>6.562967682961305</c:v>
                </c:pt>
                <c:pt idx="8974">
                  <c:v>6.561442495801702</c:v>
                </c:pt>
                <c:pt idx="8975">
                  <c:v>6.55991997584893</c:v>
                </c:pt>
                <c:pt idx="8976">
                  <c:v>6.558400123068669</c:v>
                </c:pt>
                <c:pt idx="8977">
                  <c:v>6.556882937417215</c:v>
                </c:pt>
                <c:pt idx="8978">
                  <c:v>6.555368418841546</c:v>
                </c:pt>
                <c:pt idx="8979">
                  <c:v>6.553856567279328</c:v>
                </c:pt>
                <c:pt idx="8980">
                  <c:v>6.552347382659028</c:v>
                </c:pt>
                <c:pt idx="8981">
                  <c:v>6.550840864899876</c:v>
                </c:pt>
                <c:pt idx="8982">
                  <c:v>6.549337013912001</c:v>
                </c:pt>
                <c:pt idx="8983">
                  <c:v>6.547835829596375</c:v>
                </c:pt>
                <c:pt idx="8984">
                  <c:v>6.546337311844946</c:v>
                </c:pt>
                <c:pt idx="8985">
                  <c:v>6.544841460540625</c:v>
                </c:pt>
                <c:pt idx="8986">
                  <c:v>6.543348275557361</c:v>
                </c:pt>
                <c:pt idx="8987">
                  <c:v>6.541857756760176</c:v>
                </c:pt>
                <c:pt idx="8988">
                  <c:v>6.540369904005205</c:v>
                </c:pt>
                <c:pt idx="8989">
                  <c:v>6.538884717139739</c:v>
                </c:pt>
                <c:pt idx="8990">
                  <c:v>6.537402196002286</c:v>
                </c:pt>
                <c:pt idx="8991">
                  <c:v>6.535922340422591</c:v>
                </c:pt>
                <c:pt idx="8992">
                  <c:v>6.534445150221683</c:v>
                </c:pt>
                <c:pt idx="8993">
                  <c:v>6.532970625211973</c:v>
                </c:pt>
                <c:pt idx="8994">
                  <c:v>6.531498765197225</c:v>
                </c:pt>
                <c:pt idx="8995">
                  <c:v>6.53002956997261</c:v>
                </c:pt>
                <c:pt idx="8996">
                  <c:v>6.528563039324798</c:v>
                </c:pt>
                <c:pt idx="8997">
                  <c:v>6.527099173031974</c:v>
                </c:pt>
                <c:pt idx="8998">
                  <c:v>6.525637970863863</c:v>
                </c:pt>
                <c:pt idx="8999">
                  <c:v>6.52417943258178</c:v>
                </c:pt>
                <c:pt idx="9000">
                  <c:v>6.522723557938721</c:v>
                </c:pt>
                <c:pt idx="9001">
                  <c:v>6.521270346679374</c:v>
                </c:pt>
                <c:pt idx="9002">
                  <c:v>6.519819798540113</c:v>
                </c:pt>
                <c:pt idx="9003">
                  <c:v>6.51837191324911</c:v>
                </c:pt>
                <c:pt idx="9004">
                  <c:v>6.516926690526382</c:v>
                </c:pt>
                <c:pt idx="9005">
                  <c:v>6.515484130083773</c:v>
                </c:pt>
                <c:pt idx="9006">
                  <c:v>6.514044231625058</c:v>
                </c:pt>
                <c:pt idx="9007">
                  <c:v>6.512606994845929</c:v>
                </c:pt>
                <c:pt idx="9008">
                  <c:v>6.511172419434104</c:v>
                </c:pt>
                <c:pt idx="9009">
                  <c:v>6.509740505069351</c:v>
                </c:pt>
                <c:pt idx="9010">
                  <c:v>6.508311251423447</c:v>
                </c:pt>
                <c:pt idx="9011">
                  <c:v>6.506884658160378</c:v>
                </c:pt>
                <c:pt idx="9012">
                  <c:v>6.505460724936209</c:v>
                </c:pt>
                <c:pt idx="9013">
                  <c:v>6.504039451399273</c:v>
                </c:pt>
                <c:pt idx="9014">
                  <c:v>6.502620837190147</c:v>
                </c:pt>
                <c:pt idx="9015">
                  <c:v>6.501204881941677</c:v>
                </c:pt>
                <c:pt idx="9016">
                  <c:v>6.499791585279051</c:v>
                </c:pt>
                <c:pt idx="9017">
                  <c:v>6.498380946819848</c:v>
                </c:pt>
                <c:pt idx="9018">
                  <c:v>6.496972966174048</c:v>
                </c:pt>
                <c:pt idx="9019">
                  <c:v>6.495567642944108</c:v>
                </c:pt>
                <c:pt idx="9020">
                  <c:v>6.494164976725001</c:v>
                </c:pt>
                <c:pt idx="9021">
                  <c:v>6.492764967104192</c:v>
                </c:pt>
                <c:pt idx="9022">
                  <c:v>6.491367613661823</c:v>
                </c:pt>
                <c:pt idx="9023">
                  <c:v>6.489972915970569</c:v>
                </c:pt>
                <c:pt idx="9024">
                  <c:v>6.488580873595879</c:v>
                </c:pt>
                <c:pt idx="9025">
                  <c:v>6.487191486095822</c:v>
                </c:pt>
                <c:pt idx="9026">
                  <c:v>6.48580475302127</c:v>
                </c:pt>
                <c:pt idx="9027">
                  <c:v>6.484420673915922</c:v>
                </c:pt>
                <c:pt idx="9028">
                  <c:v>6.483039248316256</c:v>
                </c:pt>
                <c:pt idx="9029">
                  <c:v>6.481660475751666</c:v>
                </c:pt>
                <c:pt idx="9030">
                  <c:v>6.480284355744462</c:v>
                </c:pt>
                <c:pt idx="9031">
                  <c:v>6.478910887809909</c:v>
                </c:pt>
                <c:pt idx="9032">
                  <c:v>6.477540071456284</c:v>
                </c:pt>
                <c:pt idx="9033">
                  <c:v>6.476171906184931</c:v>
                </c:pt>
                <c:pt idx="9034">
                  <c:v>6.474806391490224</c:v>
                </c:pt>
                <c:pt idx="9035">
                  <c:v>6.473443526859741</c:v>
                </c:pt>
                <c:pt idx="9036">
                  <c:v>6.472083311774159</c:v>
                </c:pt>
                <c:pt idx="9037">
                  <c:v>6.470725745707406</c:v>
                </c:pt>
                <c:pt idx="9038">
                  <c:v>6.469370828126655</c:v>
                </c:pt>
                <c:pt idx="9039">
                  <c:v>6.468018558492329</c:v>
                </c:pt>
                <c:pt idx="9040">
                  <c:v>6.466668936258256</c:v>
                </c:pt>
                <c:pt idx="9041">
                  <c:v>6.465321960871563</c:v>
                </c:pt>
                <c:pt idx="9042">
                  <c:v>6.463977631772832</c:v>
                </c:pt>
                <c:pt idx="9043">
                  <c:v>6.462635948396076</c:v>
                </c:pt>
                <c:pt idx="9044">
                  <c:v>6.461296910168811</c:v>
                </c:pt>
                <c:pt idx="9045">
                  <c:v>6.459960516512064</c:v>
                </c:pt>
                <c:pt idx="9046">
                  <c:v>6.458626766840481</c:v>
                </c:pt>
                <c:pt idx="9047">
                  <c:v>6.457295660562264</c:v>
                </c:pt>
                <c:pt idx="9048">
                  <c:v>6.455967197079276</c:v>
                </c:pt>
                <c:pt idx="9049">
                  <c:v>6.454641375787094</c:v>
                </c:pt>
                <c:pt idx="9050">
                  <c:v>6.453318196075014</c:v>
                </c:pt>
                <c:pt idx="9051">
                  <c:v>6.451997657326079</c:v>
                </c:pt>
                <c:pt idx="9052">
                  <c:v>6.450679758917176</c:v>
                </c:pt>
                <c:pt idx="9053">
                  <c:v>6.449364500219001</c:v>
                </c:pt>
                <c:pt idx="9054">
                  <c:v>6.448051880596166</c:v>
                </c:pt>
                <c:pt idx="9055">
                  <c:v>6.4467418994072</c:v>
                </c:pt>
                <c:pt idx="9056">
                  <c:v>6.445434556004554</c:v>
                </c:pt>
                <c:pt idx="9057">
                  <c:v>6.444129849734757</c:v>
                </c:pt>
                <c:pt idx="9058">
                  <c:v>6.442827779938316</c:v>
                </c:pt>
                <c:pt idx="9059">
                  <c:v>6.441528345949836</c:v>
                </c:pt>
                <c:pt idx="9060">
                  <c:v>6.44023154709804</c:v>
                </c:pt>
                <c:pt idx="9061">
                  <c:v>6.438937382705817</c:v>
                </c:pt>
                <c:pt idx="9062">
                  <c:v>6.437645852090213</c:v>
                </c:pt>
                <c:pt idx="9063">
                  <c:v>6.436356954562537</c:v>
                </c:pt>
                <c:pt idx="9064">
                  <c:v>6.435070689428366</c:v>
                </c:pt>
                <c:pt idx="9065">
                  <c:v>6.433787055987565</c:v>
                </c:pt>
                <c:pt idx="9066">
                  <c:v>6.432506053534341</c:v>
                </c:pt>
                <c:pt idx="9067">
                  <c:v>6.431227681357298</c:v>
                </c:pt>
                <c:pt idx="9068">
                  <c:v>6.429951938739473</c:v>
                </c:pt>
                <c:pt idx="9069">
                  <c:v>6.428678824958327</c:v>
                </c:pt>
                <c:pt idx="9070">
                  <c:v>6.427408339285797</c:v>
                </c:pt>
                <c:pt idx="9071">
                  <c:v>6.426140480988402</c:v>
                </c:pt>
                <c:pt idx="9072">
                  <c:v>6.424875249327188</c:v>
                </c:pt>
                <c:pt idx="9073">
                  <c:v>6.423612643557849</c:v>
                </c:pt>
                <c:pt idx="9074">
                  <c:v>6.422352662930657</c:v>
                </c:pt>
                <c:pt idx="9075">
                  <c:v>6.4210953066906</c:v>
                </c:pt>
                <c:pt idx="9076">
                  <c:v>6.41984057407738</c:v>
                </c:pt>
                <c:pt idx="9077">
                  <c:v>6.418588464325414</c:v>
                </c:pt>
                <c:pt idx="9078">
                  <c:v>6.417338976663935</c:v>
                </c:pt>
                <c:pt idx="9079">
                  <c:v>6.416092110317017</c:v>
                </c:pt>
                <c:pt idx="9080">
                  <c:v>6.414847864503533</c:v>
                </c:pt>
                <c:pt idx="9081">
                  <c:v>6.41360623843729</c:v>
                </c:pt>
                <c:pt idx="9082">
                  <c:v>6.412367231327004</c:v>
                </c:pt>
                <c:pt idx="9083">
                  <c:v>6.411130842376374</c:v>
                </c:pt>
                <c:pt idx="9084">
                  <c:v>6.409897070784081</c:v>
                </c:pt>
                <c:pt idx="9085">
                  <c:v>6.408665915743841</c:v>
                </c:pt>
                <c:pt idx="9086">
                  <c:v>6.407437376444459</c:v>
                </c:pt>
                <c:pt idx="9087">
                  <c:v>6.406211452069822</c:v>
                </c:pt>
                <c:pt idx="9088">
                  <c:v>6.404988141798966</c:v>
                </c:pt>
                <c:pt idx="9089">
                  <c:v>6.403767444806101</c:v>
                </c:pt>
                <c:pt idx="9090">
                  <c:v>6.402549360260632</c:v>
                </c:pt>
                <c:pt idx="9091">
                  <c:v>6.401333887327236</c:v>
                </c:pt>
                <c:pt idx="9092">
                  <c:v>6.400121025165851</c:v>
                </c:pt>
                <c:pt idx="9093">
                  <c:v>6.39891077293173</c:v>
                </c:pt>
                <c:pt idx="9094">
                  <c:v>6.397703129775445</c:v>
                </c:pt>
                <c:pt idx="9095">
                  <c:v>6.396498094843</c:v>
                </c:pt>
                <c:pt idx="9096">
                  <c:v>6.395295667275775</c:v>
                </c:pt>
                <c:pt idx="9097">
                  <c:v>6.394095846210617</c:v>
                </c:pt>
                <c:pt idx="9098">
                  <c:v>6.392898630779833</c:v>
                </c:pt>
                <c:pt idx="9099">
                  <c:v>6.391704020111263</c:v>
                </c:pt>
                <c:pt idx="9100">
                  <c:v>6.390512013328297</c:v>
                </c:pt>
                <c:pt idx="9101">
                  <c:v>6.389322609549882</c:v>
                </c:pt>
                <c:pt idx="9102">
                  <c:v>6.388135807890611</c:v>
                </c:pt>
                <c:pt idx="9103">
                  <c:v>6.386951607460704</c:v>
                </c:pt>
                <c:pt idx="9104">
                  <c:v>6.385770007366058</c:v>
                </c:pt>
                <c:pt idx="9105">
                  <c:v>6.38459100670832</c:v>
                </c:pt>
                <c:pt idx="9106">
                  <c:v>6.38341460458482</c:v>
                </c:pt>
                <c:pt idx="9107">
                  <c:v>6.382240800088717</c:v>
                </c:pt>
                <c:pt idx="9108">
                  <c:v>6.381069592308963</c:v>
                </c:pt>
                <c:pt idx="9109">
                  <c:v>6.379900980330354</c:v>
                </c:pt>
                <c:pt idx="9110">
                  <c:v>6.378734963233556</c:v>
                </c:pt>
                <c:pt idx="9111">
                  <c:v>6.377571540095132</c:v>
                </c:pt>
                <c:pt idx="9112">
                  <c:v>6.376410709987619</c:v>
                </c:pt>
                <c:pt idx="9113">
                  <c:v>6.375252471979493</c:v>
                </c:pt>
                <c:pt idx="9114">
                  <c:v>6.37409682513523</c:v>
                </c:pt>
                <c:pt idx="9115">
                  <c:v>6.372943768515345</c:v>
                </c:pt>
                <c:pt idx="9116">
                  <c:v>6.371793301176427</c:v>
                </c:pt>
                <c:pt idx="9117">
                  <c:v>6.370645422171169</c:v>
                </c:pt>
                <c:pt idx="9118">
                  <c:v>6.369500130548325</c:v>
                </c:pt>
                <c:pt idx="9119">
                  <c:v>6.368357425352908</c:v>
                </c:pt>
                <c:pt idx="9120">
                  <c:v>6.367217305626028</c:v>
                </c:pt>
                <c:pt idx="9121">
                  <c:v>6.366079770405055</c:v>
                </c:pt>
                <c:pt idx="9122">
                  <c:v>6.364944818723627</c:v>
                </c:pt>
                <c:pt idx="9123">
                  <c:v>6.363812449611599</c:v>
                </c:pt>
                <c:pt idx="9124">
                  <c:v>6.36268266209519</c:v>
                </c:pt>
                <c:pt idx="9125">
                  <c:v>6.361555455196959</c:v>
                </c:pt>
                <c:pt idx="9126">
                  <c:v>6.360430827935774</c:v>
                </c:pt>
                <c:pt idx="9127">
                  <c:v>6.359308779326976</c:v>
                </c:pt>
                <c:pt idx="9128">
                  <c:v>6.358189308382282</c:v>
                </c:pt>
                <c:pt idx="9129">
                  <c:v>6.357072414109897</c:v>
                </c:pt>
                <c:pt idx="9130">
                  <c:v>6.355958095514489</c:v>
                </c:pt>
                <c:pt idx="9131">
                  <c:v>6.354846351597278</c:v>
                </c:pt>
                <c:pt idx="9132">
                  <c:v>6.353737181355985</c:v>
                </c:pt>
                <c:pt idx="9133">
                  <c:v>6.352630583784931</c:v>
                </c:pt>
                <c:pt idx="9134">
                  <c:v>6.351526557875053</c:v>
                </c:pt>
                <c:pt idx="9135">
                  <c:v>6.350425102613891</c:v>
                </c:pt>
                <c:pt idx="9136">
                  <c:v>6.349326216985657</c:v>
                </c:pt>
                <c:pt idx="9137">
                  <c:v>6.348229899971257</c:v>
                </c:pt>
                <c:pt idx="9138">
                  <c:v>6.347136150548309</c:v>
                </c:pt>
                <c:pt idx="9139">
                  <c:v>6.346044967691175</c:v>
                </c:pt>
                <c:pt idx="9140">
                  <c:v>6.344956350371002</c:v>
                </c:pt>
                <c:pt idx="9141">
                  <c:v>6.343870297555722</c:v>
                </c:pt>
                <c:pt idx="9142">
                  <c:v>6.342786808210119</c:v>
                </c:pt>
                <c:pt idx="9143">
                  <c:v>6.341705881295795</c:v>
                </c:pt>
                <c:pt idx="9144">
                  <c:v>6.34062751577127</c:v>
                </c:pt>
                <c:pt idx="9145">
                  <c:v>6.339551710591975</c:v>
                </c:pt>
                <c:pt idx="9146">
                  <c:v>6.338478464710255</c:v>
                </c:pt>
                <c:pt idx="9147">
                  <c:v>6.337407777075437</c:v>
                </c:pt>
                <c:pt idx="9148">
                  <c:v>6.336339646633848</c:v>
                </c:pt>
                <c:pt idx="9149">
                  <c:v>6.335274072328815</c:v>
                </c:pt>
                <c:pt idx="9150">
                  <c:v>6.334211053100725</c:v>
                </c:pt>
                <c:pt idx="9151">
                  <c:v>6.333150587887027</c:v>
                </c:pt>
                <c:pt idx="9152">
                  <c:v>6.332092675622284</c:v>
                </c:pt>
                <c:pt idx="9153">
                  <c:v>6.331037315238179</c:v>
                </c:pt>
                <c:pt idx="9154">
                  <c:v>6.32998450566352</c:v>
                </c:pt>
                <c:pt idx="9155">
                  <c:v>6.328934245824325</c:v>
                </c:pt>
                <c:pt idx="9156">
                  <c:v>6.327886534643826</c:v>
                </c:pt>
                <c:pt idx="9157">
                  <c:v>6.32684137104243</c:v>
                </c:pt>
                <c:pt idx="9158">
                  <c:v>6.325798753937856</c:v>
                </c:pt>
                <c:pt idx="9159">
                  <c:v>6.324758682245053</c:v>
                </c:pt>
                <c:pt idx="9160">
                  <c:v>6.32372115487631</c:v>
                </c:pt>
                <c:pt idx="9161">
                  <c:v>6.322686170741234</c:v>
                </c:pt>
                <c:pt idx="9162">
                  <c:v>6.321653728746786</c:v>
                </c:pt>
                <c:pt idx="9163">
                  <c:v>6.320623827797306</c:v>
                </c:pt>
                <c:pt idx="9164">
                  <c:v>6.319596466794552</c:v>
                </c:pt>
                <c:pt idx="9165">
                  <c:v>6.318571644637681</c:v>
                </c:pt>
                <c:pt idx="9166">
                  <c:v>6.317549360223333</c:v>
                </c:pt>
                <c:pt idx="9167">
                  <c:v>6.316529612445599</c:v>
                </c:pt>
                <c:pt idx="9168">
                  <c:v>6.315512400196115</c:v>
                </c:pt>
                <c:pt idx="9169">
                  <c:v>6.314497722364008</c:v>
                </c:pt>
                <c:pt idx="9170">
                  <c:v>6.313485577835949</c:v>
                </c:pt>
                <c:pt idx="9171">
                  <c:v>6.31247596549621</c:v>
                </c:pt>
                <c:pt idx="9172">
                  <c:v>6.311468884226638</c:v>
                </c:pt>
                <c:pt idx="9173">
                  <c:v>6.310464332906711</c:v>
                </c:pt>
                <c:pt idx="9174">
                  <c:v>6.309462310413561</c:v>
                </c:pt>
                <c:pt idx="9175">
                  <c:v>6.30846281562197</c:v>
                </c:pt>
                <c:pt idx="9176">
                  <c:v>6.307465847404415</c:v>
                </c:pt>
                <c:pt idx="9177">
                  <c:v>6.306471404631088</c:v>
                </c:pt>
                <c:pt idx="9178">
                  <c:v>6.305479486169923</c:v>
                </c:pt>
                <c:pt idx="9179">
                  <c:v>6.304490090886604</c:v>
                </c:pt>
                <c:pt idx="9180">
                  <c:v>6.303503217644604</c:v>
                </c:pt>
                <c:pt idx="9181">
                  <c:v>6.302518865305193</c:v>
                </c:pt>
                <c:pt idx="9182">
                  <c:v>6.301537032727467</c:v>
                </c:pt>
                <c:pt idx="9183">
                  <c:v>6.300557718768386</c:v>
                </c:pt>
                <c:pt idx="9184">
                  <c:v>6.299580922282757</c:v>
                </c:pt>
                <c:pt idx="9185">
                  <c:v>6.298606642123304</c:v>
                </c:pt>
                <c:pt idx="9186">
                  <c:v>6.297634877140622</c:v>
                </c:pt>
                <c:pt idx="9187">
                  <c:v>6.296665626183303</c:v>
                </c:pt>
                <c:pt idx="9188">
                  <c:v>6.295698888097845</c:v>
                </c:pt>
                <c:pt idx="9189">
                  <c:v>6.294734661728752</c:v>
                </c:pt>
                <c:pt idx="9190">
                  <c:v>6.293772945918502</c:v>
                </c:pt>
                <c:pt idx="9191">
                  <c:v>6.292813739507619</c:v>
                </c:pt>
                <c:pt idx="9192">
                  <c:v>6.291857041334672</c:v>
                </c:pt>
                <c:pt idx="9193">
                  <c:v>6.290902850236264</c:v>
                </c:pt>
                <c:pt idx="9194">
                  <c:v>6.289951165047102</c:v>
                </c:pt>
                <c:pt idx="9195">
                  <c:v>6.289001984599985</c:v>
                </c:pt>
                <c:pt idx="9196">
                  <c:v>6.288055307725841</c:v>
                </c:pt>
                <c:pt idx="9197">
                  <c:v>6.287111133253738</c:v>
                </c:pt>
                <c:pt idx="9198">
                  <c:v>6.286169460010928</c:v>
                </c:pt>
                <c:pt idx="9199">
                  <c:v>6.285230286822806</c:v>
                </c:pt>
                <c:pt idx="9200">
                  <c:v>6.284293612513014</c:v>
                </c:pt>
                <c:pt idx="9201">
                  <c:v>6.283359435903387</c:v>
                </c:pt>
                <c:pt idx="9202">
                  <c:v>6.282427755814023</c:v>
                </c:pt>
                <c:pt idx="9203">
                  <c:v>6.281498571063267</c:v>
                </c:pt>
                <c:pt idx="9204">
                  <c:v>6.280571880467753</c:v>
                </c:pt>
                <c:pt idx="9205">
                  <c:v>6.279647682842421</c:v>
                </c:pt>
                <c:pt idx="9206">
                  <c:v>6.278725977000514</c:v>
                </c:pt>
                <c:pt idx="9207">
                  <c:v>6.277806761753645</c:v>
                </c:pt>
                <c:pt idx="9208">
                  <c:v>6.276890035911743</c:v>
                </c:pt>
                <c:pt idx="9209">
                  <c:v>6.275975798283145</c:v>
                </c:pt>
                <c:pt idx="9210">
                  <c:v>6.275064047674579</c:v>
                </c:pt>
                <c:pt idx="9211">
                  <c:v>6.274154782891152</c:v>
                </c:pt>
                <c:pt idx="9212">
                  <c:v>6.273248002736458</c:v>
                </c:pt>
                <c:pt idx="9213">
                  <c:v>6.272343706012506</c:v>
                </c:pt>
                <c:pt idx="9214">
                  <c:v>6.27144189151978</c:v>
                </c:pt>
                <c:pt idx="9215">
                  <c:v>6.27054255805723</c:v>
                </c:pt>
                <c:pt idx="9216">
                  <c:v>6.269645704422341</c:v>
                </c:pt>
                <c:pt idx="9217">
                  <c:v>6.268751329411094</c:v>
                </c:pt>
                <c:pt idx="9218">
                  <c:v>6.267859431818027</c:v>
                </c:pt>
                <c:pt idx="9219">
                  <c:v>6.266970010436224</c:v>
                </c:pt>
                <c:pt idx="9220">
                  <c:v>6.266083064057328</c:v>
                </c:pt>
                <c:pt idx="9221">
                  <c:v>6.265198591471593</c:v>
                </c:pt>
                <c:pt idx="9222">
                  <c:v>6.264316591467864</c:v>
                </c:pt>
                <c:pt idx="9223">
                  <c:v>6.263437062833624</c:v>
                </c:pt>
                <c:pt idx="9224">
                  <c:v>6.262560004354968</c:v>
                </c:pt>
                <c:pt idx="9225">
                  <c:v>6.261685414816691</c:v>
                </c:pt>
                <c:pt idx="9226">
                  <c:v>6.260813293002212</c:v>
                </c:pt>
                <c:pt idx="9227">
                  <c:v>6.259943637693664</c:v>
                </c:pt>
                <c:pt idx="9228">
                  <c:v>6.259076447671894</c:v>
                </c:pt>
                <c:pt idx="9229">
                  <c:v>6.258211721716447</c:v>
                </c:pt>
                <c:pt idx="9230">
                  <c:v>6.257349458605622</c:v>
                </c:pt>
                <c:pt idx="9231">
                  <c:v>6.25648965711646</c:v>
                </c:pt>
                <c:pt idx="9232">
                  <c:v>6.255632316024776</c:v>
                </c:pt>
                <c:pt idx="9233">
                  <c:v>6.254777434105161</c:v>
                </c:pt>
                <c:pt idx="9234">
                  <c:v>6.253925010131012</c:v>
                </c:pt>
                <c:pt idx="9235">
                  <c:v>6.25307504287454</c:v>
                </c:pt>
                <c:pt idx="9236">
                  <c:v>6.252227531106775</c:v>
                </c:pt>
                <c:pt idx="9237">
                  <c:v>6.25138247359761</c:v>
                </c:pt>
                <c:pt idx="9238">
                  <c:v>6.250539869115771</c:v>
                </c:pt>
                <c:pt idx="9239">
                  <c:v>6.249699716428886</c:v>
                </c:pt>
                <c:pt idx="9240">
                  <c:v>6.248862014303446</c:v>
                </c:pt>
                <c:pt idx="9241">
                  <c:v>6.248026761504849</c:v>
                </c:pt>
                <c:pt idx="9242">
                  <c:v>6.247193956797426</c:v>
                </c:pt>
                <c:pt idx="9243">
                  <c:v>6.246363598944428</c:v>
                </c:pt>
                <c:pt idx="9244">
                  <c:v>6.245535686708048</c:v>
                </c:pt>
                <c:pt idx="9245">
                  <c:v>6.244710218849435</c:v>
                </c:pt>
                <c:pt idx="9246">
                  <c:v>6.243887194128725</c:v>
                </c:pt>
                <c:pt idx="9247">
                  <c:v>6.243066611305021</c:v>
                </c:pt>
                <c:pt idx="9248">
                  <c:v>6.242248469136448</c:v>
                </c:pt>
                <c:pt idx="9249">
                  <c:v>6.241432766380127</c:v>
                </c:pt>
                <c:pt idx="9250">
                  <c:v>6.240619501792201</c:v>
                </c:pt>
                <c:pt idx="9251">
                  <c:v>6.23980867412788</c:v>
                </c:pt>
                <c:pt idx="9252">
                  <c:v>6.239000282141388</c:v>
                </c:pt>
                <c:pt idx="9253">
                  <c:v>6.238194324586056</c:v>
                </c:pt>
                <c:pt idx="9254">
                  <c:v>6.237390800214248</c:v>
                </c:pt>
                <c:pt idx="9255">
                  <c:v>6.236589707777452</c:v>
                </c:pt>
                <c:pt idx="9256">
                  <c:v>6.235791046026257</c:v>
                </c:pt>
                <c:pt idx="9257">
                  <c:v>6.234994813710365</c:v>
                </c:pt>
                <c:pt idx="9258">
                  <c:v>6.234201009578581</c:v>
                </c:pt>
                <c:pt idx="9259">
                  <c:v>6.233409632378891</c:v>
                </c:pt>
                <c:pt idx="9260">
                  <c:v>6.232620680858405</c:v>
                </c:pt>
                <c:pt idx="9261">
                  <c:v>6.231834153763398</c:v>
                </c:pt>
                <c:pt idx="9262">
                  <c:v>6.231050049839332</c:v>
                </c:pt>
                <c:pt idx="9263">
                  <c:v>6.230268367830857</c:v>
                </c:pt>
                <c:pt idx="9264">
                  <c:v>6.229489106481809</c:v>
                </c:pt>
                <c:pt idx="9265">
                  <c:v>6.228712264535241</c:v>
                </c:pt>
                <c:pt idx="9266">
                  <c:v>6.227937840733435</c:v>
                </c:pt>
                <c:pt idx="9267">
                  <c:v>6.227165833817889</c:v>
                </c:pt>
                <c:pt idx="9268">
                  <c:v>6.226396242529371</c:v>
                </c:pt>
                <c:pt idx="9269">
                  <c:v>6.22562906560787</c:v>
                </c:pt>
                <c:pt idx="9270">
                  <c:v>6.224864301792659</c:v>
                </c:pt>
                <c:pt idx="9271">
                  <c:v>6.224101949822298</c:v>
                </c:pt>
                <c:pt idx="9272">
                  <c:v>6.223342008434597</c:v>
                </c:pt>
                <c:pt idx="9273">
                  <c:v>6.222584476366711</c:v>
                </c:pt>
                <c:pt idx="9274">
                  <c:v>6.221829352355064</c:v>
                </c:pt>
                <c:pt idx="9275">
                  <c:v>6.221076635135407</c:v>
                </c:pt>
                <c:pt idx="9276">
                  <c:v>6.220326323442835</c:v>
                </c:pt>
                <c:pt idx="9277">
                  <c:v>6.219578416011753</c:v>
                </c:pt>
                <c:pt idx="9278">
                  <c:v>6.218832911575931</c:v>
                </c:pt>
                <c:pt idx="9279">
                  <c:v>6.218089808868487</c:v>
                </c:pt>
                <c:pt idx="9280">
                  <c:v>6.217349106621915</c:v>
                </c:pt>
                <c:pt idx="9281">
                  <c:v>6.216610803568077</c:v>
                </c:pt>
                <c:pt idx="9282">
                  <c:v>6.215874898438217</c:v>
                </c:pt>
                <c:pt idx="9283">
                  <c:v>6.215141389962974</c:v>
                </c:pt>
                <c:pt idx="9284">
                  <c:v>6.214410276872409</c:v>
                </c:pt>
                <c:pt idx="9285">
                  <c:v>6.213681557895958</c:v>
                </c:pt>
                <c:pt idx="9286">
                  <c:v>6.21295523176251</c:v>
                </c:pt>
                <c:pt idx="9287">
                  <c:v>6.212231297200377</c:v>
                </c:pt>
                <c:pt idx="9288">
                  <c:v>6.211509752937284</c:v>
                </c:pt>
                <c:pt idx="9289">
                  <c:v>6.210790597700438</c:v>
                </c:pt>
                <c:pt idx="9290">
                  <c:v>6.210073830216477</c:v>
                </c:pt>
                <c:pt idx="9291">
                  <c:v>6.209359449211515</c:v>
                </c:pt>
                <c:pt idx="9292">
                  <c:v>6.208647453411127</c:v>
                </c:pt>
                <c:pt idx="9293">
                  <c:v>6.207937841540375</c:v>
                </c:pt>
                <c:pt idx="9294">
                  <c:v>6.207230612323793</c:v>
                </c:pt>
                <c:pt idx="9295">
                  <c:v>6.206525764485434</c:v>
                </c:pt>
                <c:pt idx="9296">
                  <c:v>6.205823296748835</c:v>
                </c:pt>
                <c:pt idx="9297">
                  <c:v>6.205123207837035</c:v>
                </c:pt>
                <c:pt idx="9298">
                  <c:v>6.204425496472617</c:v>
                </c:pt>
                <c:pt idx="9299">
                  <c:v>6.203730161377666</c:v>
                </c:pt>
                <c:pt idx="9300">
                  <c:v>6.203037201273806</c:v>
                </c:pt>
                <c:pt idx="9301">
                  <c:v>6.202346614882195</c:v>
                </c:pt>
                <c:pt idx="9302">
                  <c:v>6.201658400923543</c:v>
                </c:pt>
                <c:pt idx="9303">
                  <c:v>6.200972558118112</c:v>
                </c:pt>
                <c:pt idx="9304">
                  <c:v>6.20028908518571</c:v>
                </c:pt>
                <c:pt idx="9305">
                  <c:v>6.199607980845726</c:v>
                </c:pt>
                <c:pt idx="9306">
                  <c:v>6.198929243817111</c:v>
                </c:pt>
                <c:pt idx="9307">
                  <c:v>6.198252872818395</c:v>
                </c:pt>
                <c:pt idx="9308">
                  <c:v>6.1975788665677</c:v>
                </c:pt>
                <c:pt idx="9309">
                  <c:v>6.196907223782718</c:v>
                </c:pt>
                <c:pt idx="9310">
                  <c:v>6.196237943180768</c:v>
                </c:pt>
                <c:pt idx="9311">
                  <c:v>6.195571023478737</c:v>
                </c:pt>
                <c:pt idx="9312">
                  <c:v>6.194906463393155</c:v>
                </c:pt>
                <c:pt idx="9313">
                  <c:v>6.194244261640128</c:v>
                </c:pt>
                <c:pt idx="9314">
                  <c:v>6.193584416935409</c:v>
                </c:pt>
                <c:pt idx="9315">
                  <c:v>6.192926927994362</c:v>
                </c:pt>
                <c:pt idx="9316">
                  <c:v>6.192271793531986</c:v>
                </c:pt>
                <c:pt idx="9317">
                  <c:v>6.191619012262906</c:v>
                </c:pt>
                <c:pt idx="9318">
                  <c:v>6.190968582901402</c:v>
                </c:pt>
                <c:pt idx="9319">
                  <c:v>6.190320504161377</c:v>
                </c:pt>
                <c:pt idx="9320">
                  <c:v>6.189674774756414</c:v>
                </c:pt>
                <c:pt idx="9321">
                  <c:v>6.189031393399708</c:v>
                </c:pt>
                <c:pt idx="9322">
                  <c:v>6.188390358804159</c:v>
                </c:pt>
                <c:pt idx="9323">
                  <c:v>6.187751669682291</c:v>
                </c:pt>
                <c:pt idx="9324">
                  <c:v>6.187115324746317</c:v>
                </c:pt>
                <c:pt idx="9325">
                  <c:v>6.186481322708112</c:v>
                </c:pt>
                <c:pt idx="9326">
                  <c:v>6.185849662279239</c:v>
                </c:pt>
                <c:pt idx="9327">
                  <c:v>6.185220342170917</c:v>
                </c:pt>
                <c:pt idx="9328">
                  <c:v>6.184593361094084</c:v>
                </c:pt>
                <c:pt idx="9329">
                  <c:v>6.183968717759328</c:v>
                </c:pt>
                <c:pt idx="9330">
                  <c:v>6.183346410876948</c:v>
                </c:pt>
                <c:pt idx="9331">
                  <c:v>6.182726439156944</c:v>
                </c:pt>
                <c:pt idx="9332">
                  <c:v>6.182108801308993</c:v>
                </c:pt>
                <c:pt idx="9333">
                  <c:v>6.181493496042485</c:v>
                </c:pt>
                <c:pt idx="9334">
                  <c:v>6.180880522066532</c:v>
                </c:pt>
                <c:pt idx="9335">
                  <c:v>6.180269878089924</c:v>
                </c:pt>
                <c:pt idx="9336">
                  <c:v>6.179661562821167</c:v>
                </c:pt>
                <c:pt idx="9337">
                  <c:v>6.179055574968495</c:v>
                </c:pt>
                <c:pt idx="9338">
                  <c:v>6.178451913239848</c:v>
                </c:pt>
                <c:pt idx="9339">
                  <c:v>6.177850576342903</c:v>
                </c:pt>
                <c:pt idx="9340">
                  <c:v>6.177251562985013</c:v>
                </c:pt>
                <c:pt idx="9341">
                  <c:v>6.176654871873319</c:v>
                </c:pt>
                <c:pt idx="9342">
                  <c:v>6.176060501714626</c:v>
                </c:pt>
                <c:pt idx="9343">
                  <c:v>6.175468451215518</c:v>
                </c:pt>
                <c:pt idx="9344">
                  <c:v>6.174878719082272</c:v>
                </c:pt>
                <c:pt idx="9345">
                  <c:v>6.17429130402092</c:v>
                </c:pt>
                <c:pt idx="9346">
                  <c:v>6.173706204737223</c:v>
                </c:pt>
                <c:pt idx="9347">
                  <c:v>6.173123419936679</c:v>
                </c:pt>
                <c:pt idx="9348">
                  <c:v>6.172542948324519</c:v>
                </c:pt>
                <c:pt idx="9349">
                  <c:v>6.171964788605715</c:v>
                </c:pt>
                <c:pt idx="9350">
                  <c:v>6.171388939484991</c:v>
                </c:pt>
                <c:pt idx="9351">
                  <c:v>6.170815399666796</c:v>
                </c:pt>
                <c:pt idx="9352">
                  <c:v>6.17024416785533</c:v>
                </c:pt>
                <c:pt idx="9353">
                  <c:v>6.169675242754547</c:v>
                </c:pt>
                <c:pt idx="9354">
                  <c:v>6.169108623068129</c:v>
                </c:pt>
                <c:pt idx="9355">
                  <c:v>6.168544307499519</c:v>
                </c:pt>
                <c:pt idx="9356">
                  <c:v>6.167982294751909</c:v>
                </c:pt>
                <c:pt idx="9357">
                  <c:v>6.167422583528222</c:v>
                </c:pt>
                <c:pt idx="9358">
                  <c:v>6.166865172531147</c:v>
                </c:pt>
                <c:pt idx="9359">
                  <c:v>6.166310060463114</c:v>
                </c:pt>
                <c:pt idx="9360">
                  <c:v>6.165757246026303</c:v>
                </c:pt>
                <c:pt idx="9361">
                  <c:v>6.165206727922642</c:v>
                </c:pt>
                <c:pt idx="9362">
                  <c:v>6.164658504853817</c:v>
                </c:pt>
                <c:pt idx="9363">
                  <c:v>6.164112575521263</c:v>
                </c:pt>
                <c:pt idx="9364">
                  <c:v>6.163568938626158</c:v>
                </c:pt>
                <c:pt idx="9365">
                  <c:v>6.163027592869433</c:v>
                </c:pt>
                <c:pt idx="9366">
                  <c:v>6.162488536951767</c:v>
                </c:pt>
                <c:pt idx="9367">
                  <c:v>6.161951769573596</c:v>
                </c:pt>
                <c:pt idx="9368">
                  <c:v>6.161417289435097</c:v>
                </c:pt>
                <c:pt idx="9369">
                  <c:v>6.160885095236195</c:v>
                </c:pt>
                <c:pt idx="9370">
                  <c:v>6.16035518567657</c:v>
                </c:pt>
                <c:pt idx="9371">
                  <c:v>6.15982755945564</c:v>
                </c:pt>
                <c:pt idx="9372">
                  <c:v>6.159302215272572</c:v>
                </c:pt>
                <c:pt idx="9373">
                  <c:v>6.158779151826282</c:v>
                </c:pt>
                <c:pt idx="9374">
                  <c:v>6.158258367815423</c:v>
                </c:pt>
                <c:pt idx="9375">
                  <c:v>6.157739861938398</c:v>
                </c:pt>
                <c:pt idx="9376">
                  <c:v>6.157223632893342</c:v>
                </c:pt>
                <c:pt idx="9377">
                  <c:v>6.156709679378141</c:v>
                </c:pt>
                <c:pt idx="9378">
                  <c:v>6.156198000090411</c:v>
                </c:pt>
                <c:pt idx="9379">
                  <c:v>6.155688593727502</c:v>
                </c:pt>
                <c:pt idx="9380">
                  <c:v>6.155181458986504</c:v>
                </c:pt>
                <c:pt idx="9381">
                  <c:v>6.154676594564249</c:v>
                </c:pt>
                <c:pt idx="9382">
                  <c:v>6.154173999157289</c:v>
                </c:pt>
                <c:pt idx="9383">
                  <c:v>6.1536736714619</c:v>
                </c:pt>
                <c:pt idx="9384">
                  <c:v>6.153175610174101</c:v>
                </c:pt>
                <c:pt idx="9385">
                  <c:v>6.152679813989626</c:v>
                </c:pt>
                <c:pt idx="9386">
                  <c:v>6.152186281603928</c:v>
                </c:pt>
                <c:pt idx="9387">
                  <c:v>6.15169501171219</c:v>
                </c:pt>
                <c:pt idx="9388">
                  <c:v>6.151206003009305</c:v>
                </c:pt>
                <c:pt idx="9389">
                  <c:v>6.15071925418988</c:v>
                </c:pt>
                <c:pt idx="9390">
                  <c:v>6.150234763948246</c:v>
                </c:pt>
                <c:pt idx="9391">
                  <c:v>6.149752530978426</c:v>
                </c:pt>
                <c:pt idx="9392">
                  <c:v>6.149272553974167</c:v>
                </c:pt>
                <c:pt idx="9393">
                  <c:v>6.148794831628896</c:v>
                </c:pt>
                <c:pt idx="9394">
                  <c:v>6.148319362635765</c:v>
                </c:pt>
                <c:pt idx="9395">
                  <c:v>6.14784614568761</c:v>
                </c:pt>
                <c:pt idx="9396">
                  <c:v>6.147375179476962</c:v>
                </c:pt>
                <c:pt idx="9397">
                  <c:v>6.146906462696038</c:v>
                </c:pt>
                <c:pt idx="9398">
                  <c:v>6.146439994036752</c:v>
                </c:pt>
                <c:pt idx="9399">
                  <c:v>6.145975772190693</c:v>
                </c:pt>
                <c:pt idx="9400">
                  <c:v>6.145513795849131</c:v>
                </c:pt>
                <c:pt idx="9401">
                  <c:v>6.145054063703013</c:v>
                </c:pt>
                <c:pt idx="9402">
                  <c:v>6.144596574442945</c:v>
                </c:pt>
                <c:pt idx="9403">
                  <c:v>6.144141326759217</c:v>
                </c:pt>
                <c:pt idx="9404">
                  <c:v>6.143688319341779</c:v>
                </c:pt>
                <c:pt idx="9405">
                  <c:v>6.143237550880228</c:v>
                </c:pt>
                <c:pt idx="9406">
                  <c:v>6.142789020063835</c:v>
                </c:pt>
                <c:pt idx="9407">
                  <c:v>6.142342725581496</c:v>
                </c:pt>
                <c:pt idx="9408">
                  <c:v>6.141898666121777</c:v>
                </c:pt>
                <c:pt idx="9409">
                  <c:v>6.141456840372865</c:v>
                </c:pt>
                <c:pt idx="9410">
                  <c:v>6.141017247022597</c:v>
                </c:pt>
                <c:pt idx="9411">
                  <c:v>6.140579884758439</c:v>
                </c:pt>
                <c:pt idx="9412">
                  <c:v>6.140144752267473</c:v>
                </c:pt>
                <c:pt idx="9413">
                  <c:v>6.13971184823641</c:v>
                </c:pt>
                <c:pt idx="9414">
                  <c:v>6.139281171351582</c:v>
                </c:pt>
                <c:pt idx="9415">
                  <c:v>6.138852720298922</c:v>
                </c:pt>
                <c:pt idx="9416">
                  <c:v>6.138426493763971</c:v>
                </c:pt>
                <c:pt idx="9417">
                  <c:v>6.138002490431877</c:v>
                </c:pt>
                <c:pt idx="9418">
                  <c:v>6.137580708987371</c:v>
                </c:pt>
                <c:pt idx="9419">
                  <c:v>6.137161148114792</c:v>
                </c:pt>
                <c:pt idx="9420">
                  <c:v>6.136743806498038</c:v>
                </c:pt>
                <c:pt idx="9421">
                  <c:v>6.136328682820597</c:v>
                </c:pt>
                <c:pt idx="9422">
                  <c:v>6.135915775765533</c:v>
                </c:pt>
                <c:pt idx="9423">
                  <c:v>6.13550508401546</c:v>
                </c:pt>
                <c:pt idx="9424">
                  <c:v>6.135096606252581</c:v>
                </c:pt>
                <c:pt idx="9425">
                  <c:v>6.134690341158626</c:v>
                </c:pt>
                <c:pt idx="9426">
                  <c:v>6.134286287414868</c:v>
                </c:pt>
                <c:pt idx="9427">
                  <c:v>6.133884443702129</c:v>
                </c:pt>
                <c:pt idx="9428">
                  <c:v>6.133484808700793</c:v>
                </c:pt>
                <c:pt idx="9429">
                  <c:v>6.133087381090726</c:v>
                </c:pt>
                <c:pt idx="9430">
                  <c:v>6.132692159551332</c:v>
                </c:pt>
                <c:pt idx="9431">
                  <c:v>6.132299142761543</c:v>
                </c:pt>
                <c:pt idx="9432">
                  <c:v>6.131908329399786</c:v>
                </c:pt>
                <c:pt idx="9433">
                  <c:v>6.131519718143983</c:v>
                </c:pt>
                <c:pt idx="9434">
                  <c:v>6.131133307671562</c:v>
                </c:pt>
                <c:pt idx="9435">
                  <c:v>6.130749096659426</c:v>
                </c:pt>
                <c:pt idx="9436">
                  <c:v>6.130367083783974</c:v>
                </c:pt>
                <c:pt idx="9437">
                  <c:v>6.129987267721053</c:v>
                </c:pt>
                <c:pt idx="9438">
                  <c:v>6.129609647145985</c:v>
                </c:pt>
                <c:pt idx="9439">
                  <c:v>6.129234220733555</c:v>
                </c:pt>
                <c:pt idx="9440">
                  <c:v>6.128860987157986</c:v>
                </c:pt>
                <c:pt idx="9441">
                  <c:v>6.128489945092951</c:v>
                </c:pt>
                <c:pt idx="9442">
                  <c:v>6.128121093211557</c:v>
                </c:pt>
                <c:pt idx="9443">
                  <c:v>6.127754430186322</c:v>
                </c:pt>
                <c:pt idx="9444">
                  <c:v>6.127389954689203</c:v>
                </c:pt>
                <c:pt idx="9445">
                  <c:v>6.127027665391552</c:v>
                </c:pt>
                <c:pt idx="9446">
                  <c:v>6.126667560964131</c:v>
                </c:pt>
                <c:pt idx="9447">
                  <c:v>6.126309640077083</c:v>
                </c:pt>
                <c:pt idx="9448">
                  <c:v>6.125953901399949</c:v>
                </c:pt>
                <c:pt idx="9449">
                  <c:v>6.125600343601646</c:v>
                </c:pt>
                <c:pt idx="9450">
                  <c:v>6.125248965350448</c:v>
                </c:pt>
                <c:pt idx="9451">
                  <c:v>6.124899765313986</c:v>
                </c:pt>
                <c:pt idx="9452">
                  <c:v>6.124552742159272</c:v>
                </c:pt>
                <c:pt idx="9453">
                  <c:v>6.124207894552623</c:v>
                </c:pt>
                <c:pt idx="9454">
                  <c:v>6.123865221159712</c:v>
                </c:pt>
                <c:pt idx="9455">
                  <c:v>6.12352472064552</c:v>
                </c:pt>
                <c:pt idx="9456">
                  <c:v>6.123186391674357</c:v>
                </c:pt>
                <c:pt idx="9457">
                  <c:v>6.122850232909833</c:v>
                </c:pt>
                <c:pt idx="9458">
                  <c:v>6.122516243014854</c:v>
                </c:pt>
                <c:pt idx="9459">
                  <c:v>6.122184420651611</c:v>
                </c:pt>
                <c:pt idx="9460">
                  <c:v>6.121854764481579</c:v>
                </c:pt>
                <c:pt idx="9461">
                  <c:v>6.121527273165496</c:v>
                </c:pt>
                <c:pt idx="9462">
                  <c:v>6.121201945363371</c:v>
                </c:pt>
                <c:pt idx="9463">
                  <c:v>6.120878779734439</c:v>
                </c:pt>
                <c:pt idx="9464">
                  <c:v>6.120557774937184</c:v>
                </c:pt>
                <c:pt idx="9465">
                  <c:v>6.120238929629338</c:v>
                </c:pt>
                <c:pt idx="9466">
                  <c:v>6.119922242467834</c:v>
                </c:pt>
                <c:pt idx="9467">
                  <c:v>6.119607712108809</c:v>
                </c:pt>
                <c:pt idx="9468">
                  <c:v>6.119295337207614</c:v>
                </c:pt>
                <c:pt idx="9469">
                  <c:v>6.11898511641878</c:v>
                </c:pt>
                <c:pt idx="9470">
                  <c:v>6.11867704839602</c:v>
                </c:pt>
                <c:pt idx="9471">
                  <c:v>6.118371131792216</c:v>
                </c:pt>
                <c:pt idx="9472">
                  <c:v>6.118067365259409</c:v>
                </c:pt>
                <c:pt idx="9473">
                  <c:v>6.117765747448788</c:v>
                </c:pt>
                <c:pt idx="9474">
                  <c:v>6.117466277010672</c:v>
                </c:pt>
                <c:pt idx="9475">
                  <c:v>6.117168952594512</c:v>
                </c:pt>
                <c:pt idx="9476">
                  <c:v>6.116873772848877</c:v>
                </c:pt>
                <c:pt idx="9477">
                  <c:v>6.116580736421428</c:v>
                </c:pt>
                <c:pt idx="9478">
                  <c:v>6.116289841958935</c:v>
                </c:pt>
                <c:pt idx="9479">
                  <c:v>6.116001088107231</c:v>
                </c:pt>
                <c:pt idx="9480">
                  <c:v>6.115714473511254</c:v>
                </c:pt>
                <c:pt idx="9481">
                  <c:v>6.11542999681496</c:v>
                </c:pt>
                <c:pt idx="9482">
                  <c:v>6.115147656661386</c:v>
                </c:pt>
                <c:pt idx="9483">
                  <c:v>6.114867451692588</c:v>
                </c:pt>
                <c:pt idx="9484">
                  <c:v>6.114589380549651</c:v>
                </c:pt>
                <c:pt idx="9485">
                  <c:v>6.114313441872685</c:v>
                </c:pt>
                <c:pt idx="9486">
                  <c:v>6.114039634300782</c:v>
                </c:pt>
                <c:pt idx="9487">
                  <c:v>6.113767956472051</c:v>
                </c:pt>
                <c:pt idx="9488">
                  <c:v>6.113498407023555</c:v>
                </c:pt>
                <c:pt idx="9489">
                  <c:v>6.11323098459134</c:v>
                </c:pt>
                <c:pt idx="9490">
                  <c:v>6.112965687810394</c:v>
                </c:pt>
                <c:pt idx="9491">
                  <c:v>6.112702515314671</c:v>
                </c:pt>
                <c:pt idx="9492">
                  <c:v>6.11244146573702</c:v>
                </c:pt>
                <c:pt idx="9493">
                  <c:v>6.112182537709241</c:v>
                </c:pt>
                <c:pt idx="9494">
                  <c:v>6.111925729862037</c:v>
                </c:pt>
                <c:pt idx="9495">
                  <c:v>6.111671040824975</c:v>
                </c:pt>
                <c:pt idx="9496">
                  <c:v>6.111418469226532</c:v>
                </c:pt>
                <c:pt idx="9497">
                  <c:v>6.111168013694058</c:v>
                </c:pt>
                <c:pt idx="9498">
                  <c:v>6.110919672853729</c:v>
                </c:pt>
                <c:pt idx="9499">
                  <c:v>6.11067344533059</c:v>
                </c:pt>
                <c:pt idx="9500">
                  <c:v>6.110429329748519</c:v>
                </c:pt>
                <c:pt idx="9501">
                  <c:v>6.110187324730176</c:v>
                </c:pt>
                <c:pt idx="9502">
                  <c:v>6.109947428897077</c:v>
                </c:pt>
                <c:pt idx="9503">
                  <c:v>6.109709640869487</c:v>
                </c:pt>
                <c:pt idx="9504">
                  <c:v>6.109473959266478</c:v>
                </c:pt>
                <c:pt idx="9505">
                  <c:v>6.109240382705865</c:v>
                </c:pt>
                <c:pt idx="9506">
                  <c:v>6.109008909804235</c:v>
                </c:pt>
                <c:pt idx="9507">
                  <c:v>6.108779539176893</c:v>
                </c:pt>
                <c:pt idx="9508">
                  <c:v>6.108552269437894</c:v>
                </c:pt>
                <c:pt idx="9509">
                  <c:v>6.108327099199977</c:v>
                </c:pt>
                <c:pt idx="9510">
                  <c:v>6.108104027074607</c:v>
                </c:pt>
                <c:pt idx="9511">
                  <c:v>6.107883051671909</c:v>
                </c:pt>
                <c:pt idx="9512">
                  <c:v>6.107664171600697</c:v>
                </c:pt>
                <c:pt idx="9513">
                  <c:v>6.107447385468429</c:v>
                </c:pt>
                <c:pt idx="9514">
                  <c:v>6.107232691881209</c:v>
                </c:pt>
                <c:pt idx="9515">
                  <c:v>6.107020089443771</c:v>
                </c:pt>
                <c:pt idx="9516">
                  <c:v>6.106809576759471</c:v>
                </c:pt>
                <c:pt idx="9517">
                  <c:v>6.106601152430252</c:v>
                </c:pt>
                <c:pt idx="9518">
                  <c:v>6.106394815056659</c:v>
                </c:pt>
                <c:pt idx="9519">
                  <c:v>6.106190563237795</c:v>
                </c:pt>
                <c:pt idx="9520">
                  <c:v>6.105988395571324</c:v>
                </c:pt>
                <c:pt idx="9521">
                  <c:v>6.105788310653456</c:v>
                </c:pt>
                <c:pt idx="9522">
                  <c:v>6.105590307078935</c:v>
                </c:pt>
                <c:pt idx="9523">
                  <c:v>6.105394383441004</c:v>
                </c:pt>
                <c:pt idx="9524">
                  <c:v>6.105200538331429</c:v>
                </c:pt>
                <c:pt idx="9525">
                  <c:v>6.105008770340444</c:v>
                </c:pt>
                <c:pt idx="9526">
                  <c:v>6.104819078056741</c:v>
                </c:pt>
                <c:pt idx="9527">
                  <c:v>6.104631460067492</c:v>
                </c:pt>
                <c:pt idx="9528">
                  <c:v>6.104445914958298</c:v>
                </c:pt>
                <c:pt idx="9529">
                  <c:v>6.104262441313183</c:v>
                </c:pt>
                <c:pt idx="9530">
                  <c:v>6.104081037714595</c:v>
                </c:pt>
                <c:pt idx="9531">
                  <c:v>6.103901702743349</c:v>
                </c:pt>
                <c:pt idx="9532">
                  <c:v>6.103724434978667</c:v>
                </c:pt>
                <c:pt idx="9533">
                  <c:v>6.103549232998121</c:v>
                </c:pt>
                <c:pt idx="9534">
                  <c:v>6.103376095377627</c:v>
                </c:pt>
                <c:pt idx="9535">
                  <c:v>6.10320502069145</c:v>
                </c:pt>
                <c:pt idx="9536">
                  <c:v>6.103036007512166</c:v>
                </c:pt>
                <c:pt idx="9537">
                  <c:v>6.102869054410639</c:v>
                </c:pt>
                <c:pt idx="9538">
                  <c:v>6.102704159956036</c:v>
                </c:pt>
                <c:pt idx="9539">
                  <c:v>6.102541322715806</c:v>
                </c:pt>
                <c:pt idx="9540">
                  <c:v>6.10238054125561</c:v>
                </c:pt>
                <c:pt idx="9541">
                  <c:v>6.102221814139392</c:v>
                </c:pt>
                <c:pt idx="9542">
                  <c:v>6.102065139929296</c:v>
                </c:pt>
                <c:pt idx="9543">
                  <c:v>6.101910517185678</c:v>
                </c:pt>
                <c:pt idx="9544">
                  <c:v>6.101757944467078</c:v>
                </c:pt>
                <c:pt idx="9545">
                  <c:v>6.10160742033023</c:v>
                </c:pt>
                <c:pt idx="9546">
                  <c:v>6.101458943330001</c:v>
                </c:pt>
                <c:pt idx="9547">
                  <c:v>6.101312512019415</c:v>
                </c:pt>
                <c:pt idx="9548">
                  <c:v>6.101168124949619</c:v>
                </c:pt>
                <c:pt idx="9549">
                  <c:v>6.101025780669871</c:v>
                </c:pt>
                <c:pt idx="9550">
                  <c:v>6.100885477727511</c:v>
                </c:pt>
                <c:pt idx="9551">
                  <c:v>6.100747214667969</c:v>
                </c:pt>
                <c:pt idx="9552">
                  <c:v>6.100610990034719</c:v>
                </c:pt>
                <c:pt idx="9553">
                  <c:v>6.100476802369291</c:v>
                </c:pt>
                <c:pt idx="9554">
                  <c:v>6.100344650211242</c:v>
                </c:pt>
                <c:pt idx="9555">
                  <c:v>6.100214532098119</c:v>
                </c:pt>
                <c:pt idx="9556">
                  <c:v>6.100086446565474</c:v>
                </c:pt>
                <c:pt idx="9557">
                  <c:v>6.099960392146844</c:v>
                </c:pt>
                <c:pt idx="9558">
                  <c:v>6.099836367373698</c:v>
                </c:pt>
                <c:pt idx="9559">
                  <c:v>6.099714370775472</c:v>
                </c:pt>
                <c:pt idx="9560">
                  <c:v>6.099594400879501</c:v>
                </c:pt>
                <c:pt idx="9561">
                  <c:v>6.099476456211048</c:v>
                </c:pt>
                <c:pt idx="9562">
                  <c:v>6.099360535293252</c:v>
                </c:pt>
                <c:pt idx="9563">
                  <c:v>6.099246636647139</c:v>
                </c:pt>
                <c:pt idx="9564">
                  <c:v>6.099134758791559</c:v>
                </c:pt>
                <c:pt idx="9565">
                  <c:v>6.099024900243216</c:v>
                </c:pt>
                <c:pt idx="9566">
                  <c:v>6.098917059516647</c:v>
                </c:pt>
                <c:pt idx="9567">
                  <c:v>6.098811235124166</c:v>
                </c:pt>
                <c:pt idx="9568">
                  <c:v>6.098707425575893</c:v>
                </c:pt>
                <c:pt idx="9569">
                  <c:v>6.098605629379685</c:v>
                </c:pt>
                <c:pt idx="9570">
                  <c:v>6.098505845041179</c:v>
                </c:pt>
                <c:pt idx="9571">
                  <c:v>6.098408071063712</c:v>
                </c:pt>
                <c:pt idx="9572">
                  <c:v>6.09831230594837</c:v>
                </c:pt>
                <c:pt idx="9573">
                  <c:v>6.098218548193891</c:v>
                </c:pt>
                <c:pt idx="9574">
                  <c:v>6.098126796296723</c:v>
                </c:pt>
                <c:pt idx="9575">
                  <c:v>6.098037048750946</c:v>
                </c:pt>
                <c:pt idx="9576">
                  <c:v>6.097949304048307</c:v>
                </c:pt>
                <c:pt idx="9577">
                  <c:v>6.097863560678153</c:v>
                </c:pt>
                <c:pt idx="9578">
                  <c:v>6.097779817127437</c:v>
                </c:pt>
                <c:pt idx="9579">
                  <c:v>6.097698071880709</c:v>
                </c:pt>
                <c:pt idx="9580">
                  <c:v>6.097618323420071</c:v>
                </c:pt>
                <c:pt idx="9581">
                  <c:v>6.097540570225181</c:v>
                </c:pt>
                <c:pt idx="9582">
                  <c:v>6.097464810773232</c:v>
                </c:pt>
                <c:pt idx="9583">
                  <c:v>6.09739104353892</c:v>
                </c:pt>
                <c:pt idx="9584">
                  <c:v>6.097319266994423</c:v>
                </c:pt>
                <c:pt idx="9585">
                  <c:v>6.097249479609417</c:v>
                </c:pt>
                <c:pt idx="9586">
                  <c:v>6.097181679851021</c:v>
                </c:pt>
                <c:pt idx="9587">
                  <c:v>6.097115866183776</c:v>
                </c:pt>
                <c:pt idx="9588">
                  <c:v>6.097052037069663</c:v>
                </c:pt>
                <c:pt idx="9589">
                  <c:v>6.096990190968054</c:v>
                </c:pt>
                <c:pt idx="9590">
                  <c:v>6.096930326335684</c:v>
                </c:pt>
                <c:pt idx="9591">
                  <c:v>6.096872441626678</c:v>
                </c:pt>
                <c:pt idx="9592">
                  <c:v>6.096816535292481</c:v>
                </c:pt>
                <c:pt idx="9593">
                  <c:v>6.096762605781861</c:v>
                </c:pt>
                <c:pt idx="9594">
                  <c:v>6.096710651540897</c:v>
                </c:pt>
                <c:pt idx="9595">
                  <c:v>6.09666067101295</c:v>
                </c:pt>
                <c:pt idx="9596">
                  <c:v>6.096612662638644</c:v>
                </c:pt>
                <c:pt idx="9597">
                  <c:v>6.096566624855839</c:v>
                </c:pt>
                <c:pt idx="9598">
                  <c:v>6.096522556099643</c:v>
                </c:pt>
                <c:pt idx="9599">
                  <c:v>6.096480454802344</c:v>
                </c:pt>
                <c:pt idx="9600">
                  <c:v>6.096440319393439</c:v>
                </c:pt>
                <c:pt idx="9601">
                  <c:v>6.096402148299575</c:v>
                </c:pt>
                <c:pt idx="9602">
                  <c:v>6.096365939944559</c:v>
                </c:pt>
                <c:pt idx="9603">
                  <c:v>6.096331692749319</c:v>
                </c:pt>
                <c:pt idx="9604">
                  <c:v>6.09629940513189</c:v>
                </c:pt>
                <c:pt idx="9605">
                  <c:v>6.096269075507413</c:v>
                </c:pt>
                <c:pt idx="9606">
                  <c:v>6.096240702288069</c:v>
                </c:pt>
                <c:pt idx="9607">
                  <c:v>6.096214283883116</c:v>
                </c:pt>
                <c:pt idx="9608">
                  <c:v>6.096189818698822</c:v>
                </c:pt>
                <c:pt idx="9609">
                  <c:v>6.096167305138469</c:v>
                </c:pt>
                <c:pt idx="9610">
                  <c:v>6.096146741602337</c:v>
                </c:pt>
                <c:pt idx="9611">
                  <c:v>6.096128126487661</c:v>
                </c:pt>
                <c:pt idx="9612">
                  <c:v>6.096111458188638</c:v>
                </c:pt>
                <c:pt idx="9613">
                  <c:v>6.09609673509639</c:v>
                </c:pt>
                <c:pt idx="9614">
                  <c:v>6.096083955598945</c:v>
                </c:pt>
                <c:pt idx="9615">
                  <c:v>6.096073118081228</c:v>
                </c:pt>
                <c:pt idx="9616">
                  <c:v>6.096064220925014</c:v>
                </c:pt>
                <c:pt idx="9617">
                  <c:v>6.096057262508961</c:v>
                </c:pt>
                <c:pt idx="9618">
                  <c:v>6.096052241208519</c:v>
                </c:pt>
                <c:pt idx="9619">
                  <c:v>6.096049155395963</c:v>
                </c:pt>
                <c:pt idx="9620">
                  <c:v>6.096048003440358</c:v>
                </c:pt>
                <c:pt idx="9621">
                  <c:v>6.096048783707526</c:v>
                </c:pt>
                <c:pt idx="9622">
                  <c:v>6.096051494560042</c:v>
                </c:pt>
                <c:pt idx="9623">
                  <c:v>6.096056134357214</c:v>
                </c:pt>
                <c:pt idx="9624">
                  <c:v>6.096062701455044</c:v>
                </c:pt>
                <c:pt idx="9625">
                  <c:v>6.096071194206233</c:v>
                </c:pt>
                <c:pt idx="9626">
                  <c:v>6.096081610960117</c:v>
                </c:pt>
                <c:pt idx="9627">
                  <c:v>6.096093950062706</c:v>
                </c:pt>
                <c:pt idx="9628">
                  <c:v>6.096108209856631</c:v>
                </c:pt>
                <c:pt idx="9629">
                  <c:v>6.096124388681112</c:v>
                </c:pt>
                <c:pt idx="9630">
                  <c:v>6.096142484871949</c:v>
                </c:pt>
                <c:pt idx="9631">
                  <c:v>6.096162496761525</c:v>
                </c:pt>
                <c:pt idx="9632">
                  <c:v>6.096184422678736</c:v>
                </c:pt>
                <c:pt idx="9633">
                  <c:v>6.096208260949019</c:v>
                </c:pt>
                <c:pt idx="9634">
                  <c:v>6.09623400989429</c:v>
                </c:pt>
                <c:pt idx="9635">
                  <c:v>6.096261667832972</c:v>
                </c:pt>
                <c:pt idx="9636">
                  <c:v>6.096291233079908</c:v>
                </c:pt>
                <c:pt idx="9637">
                  <c:v>6.096322703946402</c:v>
                </c:pt>
                <c:pt idx="9638">
                  <c:v>6.096356078740166</c:v>
                </c:pt>
                <c:pt idx="9639">
                  <c:v>6.096391355765304</c:v>
                </c:pt>
                <c:pt idx="9640">
                  <c:v>6.096428533322301</c:v>
                </c:pt>
                <c:pt idx="9641">
                  <c:v>6.096467609707975</c:v>
                </c:pt>
                <c:pt idx="9642">
                  <c:v>6.096508583215491</c:v>
                </c:pt>
                <c:pt idx="9643">
                  <c:v>6.09655145213432</c:v>
                </c:pt>
                <c:pt idx="9644">
                  <c:v>6.096596214750225</c:v>
                </c:pt>
                <c:pt idx="9645">
                  <c:v>6.096642869345209</c:v>
                </c:pt>
                <c:pt idx="9646">
                  <c:v>6.096691414197567</c:v>
                </c:pt>
                <c:pt idx="9647">
                  <c:v>6.096741847581784</c:v>
                </c:pt>
                <c:pt idx="9648">
                  <c:v>6.09679416776855</c:v>
                </c:pt>
                <c:pt idx="9649">
                  <c:v>6.096848373024758</c:v>
                </c:pt>
                <c:pt idx="9650">
                  <c:v>6.096904461613444</c:v>
                </c:pt>
                <c:pt idx="9651">
                  <c:v>6.096962431793791</c:v>
                </c:pt>
                <c:pt idx="9652">
                  <c:v>6.09702228182109</c:v>
                </c:pt>
                <c:pt idx="9653">
                  <c:v>6.097084009946735</c:v>
                </c:pt>
                <c:pt idx="9654">
                  <c:v>6.097147614418202</c:v>
                </c:pt>
                <c:pt idx="9655">
                  <c:v>6.09721309347902</c:v>
                </c:pt>
                <c:pt idx="9656">
                  <c:v>6.097280445368735</c:v>
                </c:pt>
                <c:pt idx="9657">
                  <c:v>6.09734966832292</c:v>
                </c:pt>
                <c:pt idx="9658">
                  <c:v>6.097420760573138</c:v>
                </c:pt>
                <c:pt idx="9659">
                  <c:v>6.097493720346896</c:v>
                </c:pt>
                <c:pt idx="9660">
                  <c:v>6.097568545867682</c:v>
                </c:pt>
                <c:pt idx="9661">
                  <c:v>6.097645235354877</c:v>
                </c:pt>
                <c:pt idx="9662">
                  <c:v>6.0977237870238</c:v>
                </c:pt>
                <c:pt idx="9663">
                  <c:v>6.097804199085621</c:v>
                </c:pt>
                <c:pt idx="9664">
                  <c:v>6.097886469747385</c:v>
                </c:pt>
                <c:pt idx="9665">
                  <c:v>6.097970597211974</c:v>
                </c:pt>
                <c:pt idx="9666">
                  <c:v>6.098056579678079</c:v>
                </c:pt>
                <c:pt idx="9667">
                  <c:v>6.098144415340209</c:v>
                </c:pt>
                <c:pt idx="9668">
                  <c:v>6.098234102388624</c:v>
                </c:pt>
                <c:pt idx="9669">
                  <c:v>6.098325639009342</c:v>
                </c:pt>
                <c:pt idx="9670">
                  <c:v>6.09841902338412</c:v>
                </c:pt>
                <c:pt idx="9671">
                  <c:v>6.098514253690413</c:v>
                </c:pt>
                <c:pt idx="9672">
                  <c:v>6.098611328101379</c:v>
                </c:pt>
                <c:pt idx="9673">
                  <c:v>6.098710244785824</c:v>
                </c:pt>
                <c:pt idx="9674">
                  <c:v>6.098811001908206</c:v>
                </c:pt>
                <c:pt idx="9675">
                  <c:v>6.098913597628614</c:v>
                </c:pt>
                <c:pt idx="9676">
                  <c:v>6.099018030102726</c:v>
                </c:pt>
                <c:pt idx="9677">
                  <c:v>6.099124297481804</c:v>
                </c:pt>
                <c:pt idx="9678">
                  <c:v>6.099232397912671</c:v>
                </c:pt>
                <c:pt idx="9679">
                  <c:v>6.099342329537675</c:v>
                </c:pt>
                <c:pt idx="9680">
                  <c:v>6.099454090494693</c:v>
                </c:pt>
                <c:pt idx="9681">
                  <c:v>6.099567678917084</c:v>
                </c:pt>
                <c:pt idx="9682">
                  <c:v>6.099683092933688</c:v>
                </c:pt>
                <c:pt idx="9683">
                  <c:v>6.099800330668779</c:v>
                </c:pt>
                <c:pt idx="9684">
                  <c:v>6.099919390242071</c:v>
                </c:pt>
                <c:pt idx="9685">
                  <c:v>6.100040269768686</c:v>
                </c:pt>
                <c:pt idx="9686">
                  <c:v>6.100162967359113</c:v>
                </c:pt>
                <c:pt idx="9687">
                  <c:v>6.100287481119236</c:v>
                </c:pt>
                <c:pt idx="9688">
                  <c:v>6.10041380915024</c:v>
                </c:pt>
                <c:pt idx="9689">
                  <c:v>6.100541949548656</c:v>
                </c:pt>
                <c:pt idx="9690">
                  <c:v>6.100671900406318</c:v>
                </c:pt>
                <c:pt idx="9691">
                  <c:v>6.100803659810308</c:v>
                </c:pt>
                <c:pt idx="9692">
                  <c:v>6.100937225842986</c:v>
                </c:pt>
                <c:pt idx="9693">
                  <c:v>6.101072596581944</c:v>
                </c:pt>
                <c:pt idx="9694">
                  <c:v>6.101209770099966</c:v>
                </c:pt>
                <c:pt idx="9695">
                  <c:v>6.10134874446505</c:v>
                </c:pt>
                <c:pt idx="9696">
                  <c:v>6.101489517740349</c:v>
                </c:pt>
                <c:pt idx="9697">
                  <c:v>6.101632087984167</c:v>
                </c:pt>
                <c:pt idx="9698">
                  <c:v>6.101776453249926</c:v>
                </c:pt>
                <c:pt idx="9699">
                  <c:v>6.10192261158616</c:v>
                </c:pt>
                <c:pt idx="9700">
                  <c:v>6.102070561036485</c:v>
                </c:pt>
                <c:pt idx="9701">
                  <c:v>6.102220299639566</c:v>
                </c:pt>
                <c:pt idx="9702">
                  <c:v>6.102371825429123</c:v>
                </c:pt>
                <c:pt idx="9703">
                  <c:v>6.102525136433888</c:v>
                </c:pt>
                <c:pt idx="9704">
                  <c:v>6.102680230677574</c:v>
                </c:pt>
                <c:pt idx="9705">
                  <c:v>6.102837106178894</c:v>
                </c:pt>
                <c:pt idx="9706">
                  <c:v>6.102995760951498</c:v>
                </c:pt>
                <c:pt idx="9707">
                  <c:v>6.103156193003968</c:v>
                </c:pt>
                <c:pt idx="9708">
                  <c:v>6.103318400339812</c:v>
                </c:pt>
                <c:pt idx="9709">
                  <c:v>6.103482380957407</c:v>
                </c:pt>
                <c:pt idx="9710">
                  <c:v>6.103648132850006</c:v>
                </c:pt>
                <c:pt idx="9711">
                  <c:v>6.103815654005712</c:v>
                </c:pt>
                <c:pt idx="9712">
                  <c:v>6.103984942407449</c:v>
                </c:pt>
                <c:pt idx="9713">
                  <c:v>6.104155996032947</c:v>
                </c:pt>
                <c:pt idx="9714">
                  <c:v>6.104328812854718</c:v>
                </c:pt>
                <c:pt idx="9715">
                  <c:v>6.104503390840039</c:v>
                </c:pt>
                <c:pt idx="9716">
                  <c:v>6.104679727950918</c:v>
                </c:pt>
                <c:pt idx="9717">
                  <c:v>6.104857822144098</c:v>
                </c:pt>
                <c:pt idx="9718">
                  <c:v>6.105037671371003</c:v>
                </c:pt>
                <c:pt idx="9719">
                  <c:v>6.10521927357775</c:v>
                </c:pt>
                <c:pt idx="9720">
                  <c:v>6.105402626705094</c:v>
                </c:pt>
                <c:pt idx="9721">
                  <c:v>6.105587728688451</c:v>
                </c:pt>
                <c:pt idx="9722">
                  <c:v>6.105774577457824</c:v>
                </c:pt>
                <c:pt idx="9723">
                  <c:v>6.10596317093783</c:v>
                </c:pt>
                <c:pt idx="9724">
                  <c:v>6.106153507047644</c:v>
                </c:pt>
                <c:pt idx="9725">
                  <c:v>6.106345583701007</c:v>
                </c:pt>
                <c:pt idx="9726">
                  <c:v>6.10653939880618</c:v>
                </c:pt>
                <c:pt idx="9727">
                  <c:v>6.106734950265925</c:v>
                </c:pt>
                <c:pt idx="9728">
                  <c:v>6.106932235977525</c:v>
                </c:pt>
                <c:pt idx="9729">
                  <c:v>6.107131253832699</c:v>
                </c:pt>
                <c:pt idx="9730">
                  <c:v>6.107332001717628</c:v>
                </c:pt>
                <c:pt idx="9731">
                  <c:v>6.107534477512935</c:v>
                </c:pt>
                <c:pt idx="9732">
                  <c:v>6.107738679093619</c:v>
                </c:pt>
                <c:pt idx="9733">
                  <c:v>6.107944604329086</c:v>
                </c:pt>
                <c:pt idx="9734">
                  <c:v>6.108152251083109</c:v>
                </c:pt>
                <c:pt idx="9735">
                  <c:v>6.108361617213793</c:v>
                </c:pt>
                <c:pt idx="9736">
                  <c:v>6.108572700573585</c:v>
                </c:pt>
                <c:pt idx="9737">
                  <c:v>6.108785499009225</c:v>
                </c:pt>
                <c:pt idx="9738">
                  <c:v>6.109000010361742</c:v>
                </c:pt>
                <c:pt idx="9739">
                  <c:v>6.109216232466434</c:v>
                </c:pt>
                <c:pt idx="9740">
                  <c:v>6.109434163152839</c:v>
                </c:pt>
                <c:pt idx="9741">
                  <c:v>6.10965380024471</c:v>
                </c:pt>
                <c:pt idx="9742">
                  <c:v>6.109875141560029</c:v>
                </c:pt>
                <c:pt idx="9743">
                  <c:v>6.110098184910939</c:v>
                </c:pt>
                <c:pt idx="9744">
                  <c:v>6.110322928103765</c:v>
                </c:pt>
                <c:pt idx="9745">
                  <c:v>6.110549368938957</c:v>
                </c:pt>
                <c:pt idx="9746">
                  <c:v>6.110777505211109</c:v>
                </c:pt>
                <c:pt idx="9747">
                  <c:v>6.111007334708915</c:v>
                </c:pt>
                <c:pt idx="9748">
                  <c:v>6.111238855215145</c:v>
                </c:pt>
                <c:pt idx="9749">
                  <c:v>6.11147206450666</c:v>
                </c:pt>
                <c:pt idx="9750">
                  <c:v>6.111706960354331</c:v>
                </c:pt>
                <c:pt idx="9751">
                  <c:v>6.111943540523089</c:v>
                </c:pt>
                <c:pt idx="9752">
                  <c:v>6.112181802771856</c:v>
                </c:pt>
                <c:pt idx="9753">
                  <c:v>6.112421744853546</c:v>
                </c:pt>
                <c:pt idx="9754">
                  <c:v>6.112663364515049</c:v>
                </c:pt>
                <c:pt idx="9755">
                  <c:v>6.112906659497199</c:v>
                </c:pt>
                <c:pt idx="9756">
                  <c:v>6.113151627534751</c:v>
                </c:pt>
                <c:pt idx="9757">
                  <c:v>6.113398266356394</c:v>
                </c:pt>
                <c:pt idx="9758">
                  <c:v>6.113646573684704</c:v>
                </c:pt>
                <c:pt idx="9759">
                  <c:v>6.113896547236109</c:v>
                </c:pt>
                <c:pt idx="9760">
                  <c:v>6.114148184720915</c:v>
                </c:pt>
                <c:pt idx="9761">
                  <c:v>6.114401483843274</c:v>
                </c:pt>
                <c:pt idx="9762">
                  <c:v>6.114656442301125</c:v>
                </c:pt>
                <c:pt idx="9763">
                  <c:v>6.114913057786237</c:v>
                </c:pt>
                <c:pt idx="9764">
                  <c:v>6.115171327984143</c:v>
                </c:pt>
                <c:pt idx="9765">
                  <c:v>6.115431250574139</c:v>
                </c:pt>
                <c:pt idx="9766">
                  <c:v>6.115692823229273</c:v>
                </c:pt>
                <c:pt idx="9767">
                  <c:v>6.115956043616317</c:v>
                </c:pt>
                <c:pt idx="9768">
                  <c:v>6.11622090939575</c:v>
                </c:pt>
                <c:pt idx="9769">
                  <c:v>6.116487418221753</c:v>
                </c:pt>
                <c:pt idx="9770">
                  <c:v>6.116755567742154</c:v>
                </c:pt>
                <c:pt idx="9771">
                  <c:v>6.117025355598455</c:v>
                </c:pt>
                <c:pt idx="9772">
                  <c:v>6.11729677942579</c:v>
                </c:pt>
                <c:pt idx="9773">
                  <c:v>6.117569836852919</c:v>
                </c:pt>
                <c:pt idx="9774">
                  <c:v>6.11784452550219</c:v>
                </c:pt>
                <c:pt idx="9775">
                  <c:v>6.11812084298955</c:v>
                </c:pt>
                <c:pt idx="9776">
                  <c:v>6.118398786924502</c:v>
                </c:pt>
                <c:pt idx="9777">
                  <c:v>6.118678354910103</c:v>
                </c:pt>
                <c:pt idx="9778">
                  <c:v>6.11895954454294</c:v>
                </c:pt>
                <c:pt idx="9779">
                  <c:v>6.119242353413116</c:v>
                </c:pt>
                <c:pt idx="9780">
                  <c:v>6.119526779104245</c:v>
                </c:pt>
                <c:pt idx="9781">
                  <c:v>6.119812819193398</c:v>
                </c:pt>
                <c:pt idx="9782">
                  <c:v>6.120100471251139</c:v>
                </c:pt>
                <c:pt idx="9783">
                  <c:v>6.120389732841459</c:v>
                </c:pt>
                <c:pt idx="9784">
                  <c:v>6.120680601521786</c:v>
                </c:pt>
                <c:pt idx="9785">
                  <c:v>6.120973074842974</c:v>
                </c:pt>
                <c:pt idx="9786">
                  <c:v>6.121267150349262</c:v>
                </c:pt>
                <c:pt idx="9787">
                  <c:v>6.121562825578283</c:v>
                </c:pt>
                <c:pt idx="9788">
                  <c:v>6.121860098061031</c:v>
                </c:pt>
                <c:pt idx="9789">
                  <c:v>6.122158965321852</c:v>
                </c:pt>
                <c:pt idx="9790">
                  <c:v>6.122459424878426</c:v>
                </c:pt>
                <c:pt idx="9791">
                  <c:v>6.122761474241763</c:v>
                </c:pt>
                <c:pt idx="9792">
                  <c:v>6.123065110916158</c:v>
                </c:pt>
                <c:pt idx="9793">
                  <c:v>6.123370332399214</c:v>
                </c:pt>
                <c:pt idx="9794">
                  <c:v>6.123677136181789</c:v>
                </c:pt>
                <c:pt idx="9795">
                  <c:v>6.12398551974802</c:v>
                </c:pt>
                <c:pt idx="9796">
                  <c:v>6.124295480575268</c:v>
                </c:pt>
                <c:pt idx="9797">
                  <c:v>6.124607016134128</c:v>
                </c:pt>
                <c:pt idx="9798">
                  <c:v>6.124920123888415</c:v>
                </c:pt>
                <c:pt idx="9799">
                  <c:v>6.12523480129514</c:v>
                </c:pt>
                <c:pt idx="9800">
                  <c:v>6.125551045804489</c:v>
                </c:pt>
                <c:pt idx="9801">
                  <c:v>6.125868854859823</c:v>
                </c:pt>
                <c:pt idx="9802">
                  <c:v>6.126188225897659</c:v>
                </c:pt>
                <c:pt idx="9803">
                  <c:v>6.126509156347659</c:v>
                </c:pt>
                <c:pt idx="9804">
                  <c:v>6.126831643632608</c:v>
                </c:pt>
                <c:pt idx="9805">
                  <c:v>6.127155685168399</c:v>
                </c:pt>
                <c:pt idx="9806">
                  <c:v>6.127481278364029</c:v>
                </c:pt>
                <c:pt idx="9807">
                  <c:v>6.127808420621593</c:v>
                </c:pt>
                <c:pt idx="9808">
                  <c:v>6.128137109336227</c:v>
                </c:pt>
                <c:pt idx="9809">
                  <c:v>6.128467341896163</c:v>
                </c:pt>
                <c:pt idx="9810">
                  <c:v>6.128799115682657</c:v>
                </c:pt>
                <c:pt idx="9811">
                  <c:v>6.129132428069997</c:v>
                </c:pt>
                <c:pt idx="9812">
                  <c:v>6.129467276425499</c:v>
                </c:pt>
                <c:pt idx="9813">
                  <c:v>6.129803658109489</c:v>
                </c:pt>
                <c:pt idx="9814">
                  <c:v>6.130141570475273</c:v>
                </c:pt>
                <c:pt idx="9815">
                  <c:v>6.130481010869155</c:v>
                </c:pt>
                <c:pt idx="9816">
                  <c:v>6.1308219766304</c:v>
                </c:pt>
                <c:pt idx="9817">
                  <c:v>6.131164465091234</c:v>
                </c:pt>
                <c:pt idx="9818">
                  <c:v>6.131508473576827</c:v>
                </c:pt>
                <c:pt idx="9819">
                  <c:v>6.131853999405286</c:v>
                </c:pt>
                <c:pt idx="9820">
                  <c:v>6.132201039887645</c:v>
                </c:pt>
                <c:pt idx="9821">
                  <c:v>6.13254959232784</c:v>
                </c:pt>
                <c:pt idx="9822">
                  <c:v>6.132899654022705</c:v>
                </c:pt>
                <c:pt idx="9823">
                  <c:v>6.133251222261975</c:v>
                </c:pt>
                <c:pt idx="9824">
                  <c:v>6.133604294328252</c:v>
                </c:pt>
                <c:pt idx="9825">
                  <c:v>6.133958867497008</c:v>
                </c:pt>
                <c:pt idx="9826">
                  <c:v>6.134314939036583</c:v>
                </c:pt>
                <c:pt idx="9827">
                  <c:v>6.134672506208141</c:v>
                </c:pt>
                <c:pt idx="9828">
                  <c:v>6.135031566265694</c:v>
                </c:pt>
                <c:pt idx="9829">
                  <c:v>6.135392116456091</c:v>
                </c:pt>
                <c:pt idx="9830">
                  <c:v>6.135754154018966</c:v>
                </c:pt>
                <c:pt idx="9831">
                  <c:v>6.136117676186793</c:v>
                </c:pt>
                <c:pt idx="9832">
                  <c:v>6.136482680184816</c:v>
                </c:pt>
                <c:pt idx="9833">
                  <c:v>6.136849163231084</c:v>
                </c:pt>
                <c:pt idx="9834">
                  <c:v>6.137217122536413</c:v>
                </c:pt>
                <c:pt idx="9835">
                  <c:v>6.137586555304391</c:v>
                </c:pt>
                <c:pt idx="9836">
                  <c:v>6.137957458731365</c:v>
                </c:pt>
                <c:pt idx="9837">
                  <c:v>6.138329830006439</c:v>
                </c:pt>
                <c:pt idx="9838">
                  <c:v>6.138703666311454</c:v>
                </c:pt>
                <c:pt idx="9839">
                  <c:v>6.139078964820986</c:v>
                </c:pt>
                <c:pt idx="9840">
                  <c:v>6.139455722702337</c:v>
                </c:pt>
                <c:pt idx="9841">
                  <c:v>6.139833937115529</c:v>
                </c:pt>
                <c:pt idx="9842">
                  <c:v>6.140213605213301</c:v>
                </c:pt>
                <c:pt idx="9843">
                  <c:v>6.140594724141086</c:v>
                </c:pt>
                <c:pt idx="9844">
                  <c:v>6.140977291037019</c:v>
                </c:pt>
                <c:pt idx="9845">
                  <c:v>6.141361303031915</c:v>
                </c:pt>
                <c:pt idx="9846">
                  <c:v>6.141746757249288</c:v>
                </c:pt>
                <c:pt idx="9847">
                  <c:v>6.14213365080531</c:v>
                </c:pt>
                <c:pt idx="9848">
                  <c:v>6.142521980808838</c:v>
                </c:pt>
                <c:pt idx="9849">
                  <c:v>6.142911744361384</c:v>
                </c:pt>
                <c:pt idx="9850">
                  <c:v>6.143302938557112</c:v>
                </c:pt>
                <c:pt idx="9851">
                  <c:v>6.143695560482842</c:v>
                </c:pt>
                <c:pt idx="9852">
                  <c:v>6.144089607218044</c:v>
                </c:pt>
                <c:pt idx="9853">
                  <c:v>6.144485075834823</c:v>
                </c:pt>
                <c:pt idx="9854">
                  <c:v>6.144881963397916</c:v>
                </c:pt>
                <c:pt idx="9855">
                  <c:v>6.145280266964697</c:v>
                </c:pt>
                <c:pt idx="9856">
                  <c:v>6.145679983585154</c:v>
                </c:pt>
                <c:pt idx="9857">
                  <c:v>6.146081110301913</c:v>
                </c:pt>
                <c:pt idx="9858">
                  <c:v>6.146483644150199</c:v>
                </c:pt>
                <c:pt idx="9859">
                  <c:v>6.146887582157857</c:v>
                </c:pt>
                <c:pt idx="9860">
                  <c:v>6.147292921345336</c:v>
                </c:pt>
                <c:pt idx="9861">
                  <c:v>6.147699658725697</c:v>
                </c:pt>
                <c:pt idx="9862">
                  <c:v>6.148107791304593</c:v>
                </c:pt>
                <c:pt idx="9863">
                  <c:v>6.148517316080286</c:v>
                </c:pt>
                <c:pt idx="9864">
                  <c:v>6.148928230043619</c:v>
                </c:pt>
                <c:pt idx="9865">
                  <c:v>6.149340530178036</c:v>
                </c:pt>
                <c:pt idx="9866">
                  <c:v>6.149754213459572</c:v>
                </c:pt>
                <c:pt idx="9867">
                  <c:v>6.150169276856841</c:v>
                </c:pt>
                <c:pt idx="9868">
                  <c:v>6.150585717331052</c:v>
                </c:pt>
                <c:pt idx="9869">
                  <c:v>6.151003531835997</c:v>
                </c:pt>
                <c:pt idx="9870">
                  <c:v>6.15142271731804</c:v>
                </c:pt>
                <c:pt idx="9871">
                  <c:v>6.151843270716141</c:v>
                </c:pt>
                <c:pt idx="9872">
                  <c:v>6.152265188961815</c:v>
                </c:pt>
                <c:pt idx="9873">
                  <c:v>6.152688468979188</c:v>
                </c:pt>
                <c:pt idx="9874">
                  <c:v>6.153113107684937</c:v>
                </c:pt>
                <c:pt idx="9875">
                  <c:v>6.153539101988336</c:v>
                </c:pt>
                <c:pt idx="9876">
                  <c:v>6.153966448791222</c:v>
                </c:pt>
                <c:pt idx="9877">
                  <c:v>6.154395144988032</c:v>
                </c:pt>
                <c:pt idx="9878">
                  <c:v>6.154825187465751</c:v>
                </c:pt>
                <c:pt idx="9879">
                  <c:v>6.155256573103961</c:v>
                </c:pt>
                <c:pt idx="9880">
                  <c:v>6.155689298774826</c:v>
                </c:pt>
                <c:pt idx="9881">
                  <c:v>6.156123361343093</c:v>
                </c:pt>
                <c:pt idx="9882">
                  <c:v>6.156558757666081</c:v>
                </c:pt>
                <c:pt idx="9883">
                  <c:v>6.156995484593694</c:v>
                </c:pt>
                <c:pt idx="9884">
                  <c:v>6.157433538968439</c:v>
                </c:pt>
                <c:pt idx="9885">
                  <c:v>6.157872917625393</c:v>
                </c:pt>
                <c:pt idx="9886">
                  <c:v>6.158313617392234</c:v>
                </c:pt>
                <c:pt idx="9887">
                  <c:v>6.158755635089235</c:v>
                </c:pt>
                <c:pt idx="9888">
                  <c:v>6.15919896752926</c:v>
                </c:pt>
                <c:pt idx="9889">
                  <c:v>6.159643611517777</c:v>
                </c:pt>
                <c:pt idx="9890">
                  <c:v>6.160089563852864</c:v>
                </c:pt>
                <c:pt idx="9891">
                  <c:v>6.160536821325201</c:v>
                </c:pt>
                <c:pt idx="9892">
                  <c:v>6.160985380718078</c:v>
                </c:pt>
                <c:pt idx="9893">
                  <c:v>6.161435238807396</c:v>
                </c:pt>
                <c:pt idx="9894">
                  <c:v>6.161886392361707</c:v>
                </c:pt>
                <c:pt idx="9895">
                  <c:v>6.162338838142146</c:v>
                </c:pt>
                <c:pt idx="9896">
                  <c:v>6.162792572902523</c:v>
                </c:pt>
                <c:pt idx="9897">
                  <c:v>6.163247593389246</c:v>
                </c:pt>
                <c:pt idx="9898">
                  <c:v>6.163703896341397</c:v>
                </c:pt>
                <c:pt idx="9899">
                  <c:v>6.164161478490684</c:v>
                </c:pt>
                <c:pt idx="9900">
                  <c:v>6.164620336561497</c:v>
                </c:pt>
                <c:pt idx="9901">
                  <c:v>6.165080467270856</c:v>
                </c:pt>
                <c:pt idx="9902">
                  <c:v>6.165541867328484</c:v>
                </c:pt>
                <c:pt idx="9903">
                  <c:v>6.166004533436753</c:v>
                </c:pt>
                <c:pt idx="9904">
                  <c:v>6.166468462290733</c:v>
                </c:pt>
                <c:pt idx="9905">
                  <c:v>6.166933650578186</c:v>
                </c:pt>
                <c:pt idx="9906">
                  <c:v>6.167400094979566</c:v>
                </c:pt>
                <c:pt idx="9907">
                  <c:v>6.16786779216805</c:v>
                </c:pt>
                <c:pt idx="9908">
                  <c:v>6.168336738809525</c:v>
                </c:pt>
                <c:pt idx="9909">
                  <c:v>6.168806931562597</c:v>
                </c:pt>
                <c:pt idx="9910">
                  <c:v>6.169278367078619</c:v>
                </c:pt>
                <c:pt idx="9911">
                  <c:v>6.169751042001688</c:v>
                </c:pt>
                <c:pt idx="9912">
                  <c:v>6.170224952968657</c:v>
                </c:pt>
                <c:pt idx="9913">
                  <c:v>6.170700096609149</c:v>
                </c:pt>
                <c:pt idx="9914">
                  <c:v>6.17117646954555</c:v>
                </c:pt>
                <c:pt idx="9915">
                  <c:v>6.171654068393042</c:v>
                </c:pt>
                <c:pt idx="9916">
                  <c:v>6.172132889759614</c:v>
                </c:pt>
                <c:pt idx="9917">
                  <c:v>6.172612930246055</c:v>
                </c:pt>
                <c:pt idx="9918">
                  <c:v>6.17309418644598</c:v>
                </c:pt>
                <c:pt idx="9919">
                  <c:v>6.173576654945847</c:v>
                </c:pt>
                <c:pt idx="9920">
                  <c:v>6.174060332324943</c:v>
                </c:pt>
                <c:pt idx="9921">
                  <c:v>6.174545215155431</c:v>
                </c:pt>
                <c:pt idx="9922">
                  <c:v>6.175031300002344</c:v>
                </c:pt>
                <c:pt idx="9923">
                  <c:v>6.175518583423596</c:v>
                </c:pt>
                <c:pt idx="9924">
                  <c:v>6.176007061970012</c:v>
                </c:pt>
                <c:pt idx="9925">
                  <c:v>6.176496732185319</c:v>
                </c:pt>
                <c:pt idx="9926">
                  <c:v>6.176987590606187</c:v>
                </c:pt>
                <c:pt idx="9927">
                  <c:v>6.177479633762212</c:v>
                </c:pt>
                <c:pt idx="9928">
                  <c:v>6.177972858175976</c:v>
                </c:pt>
                <c:pt idx="9929">
                  <c:v>6.178467260363016</c:v>
                </c:pt>
                <c:pt idx="9930">
                  <c:v>6.178962836831857</c:v>
                </c:pt>
                <c:pt idx="9931">
                  <c:v>6.179459584084042</c:v>
                </c:pt>
                <c:pt idx="9932">
                  <c:v>6.179957498614141</c:v>
                </c:pt>
                <c:pt idx="9933">
                  <c:v>6.180456576909751</c:v>
                </c:pt>
                <c:pt idx="9934">
                  <c:v>6.180956815451522</c:v>
                </c:pt>
                <c:pt idx="9935">
                  <c:v>6.181458210713206</c:v>
                </c:pt>
                <c:pt idx="9936">
                  <c:v>6.181960759161623</c:v>
                </c:pt>
                <c:pt idx="9937">
                  <c:v>6.182464457256701</c:v>
                </c:pt>
                <c:pt idx="9938">
                  <c:v>6.182969301451525</c:v>
                </c:pt>
                <c:pt idx="9939">
                  <c:v>6.183475288192298</c:v>
                </c:pt>
                <c:pt idx="9940">
                  <c:v>6.183982413918407</c:v>
                </c:pt>
                <c:pt idx="9941">
                  <c:v>6.184490675062427</c:v>
                </c:pt>
                <c:pt idx="9942">
                  <c:v>6.185000068050124</c:v>
                </c:pt>
                <c:pt idx="9943">
                  <c:v>6.185510589300514</c:v>
                </c:pt>
                <c:pt idx="9944">
                  <c:v>6.186022235225843</c:v>
                </c:pt>
                <c:pt idx="9945">
                  <c:v>6.186535002231633</c:v>
                </c:pt>
                <c:pt idx="9946">
                  <c:v>6.187048886716699</c:v>
                </c:pt>
                <c:pt idx="9947">
                  <c:v>6.187563885073156</c:v>
                </c:pt>
                <c:pt idx="9948">
                  <c:v>6.188079993686475</c:v>
                </c:pt>
                <c:pt idx="9949">
                  <c:v>6.188597208935453</c:v>
                </c:pt>
                <c:pt idx="9950">
                  <c:v>6.189115527192297</c:v>
                </c:pt>
                <c:pt idx="9951">
                  <c:v>6.1896349448226</c:v>
                </c:pt>
                <c:pt idx="9952">
                  <c:v>6.190155458185382</c:v>
                </c:pt>
                <c:pt idx="9953">
                  <c:v>6.190677063633106</c:v>
                </c:pt>
                <c:pt idx="9954">
                  <c:v>6.191199757511732</c:v>
                </c:pt>
                <c:pt idx="9955">
                  <c:v>6.191723536160696</c:v>
                </c:pt>
                <c:pt idx="9956">
                  <c:v>6.192248395912964</c:v>
                </c:pt>
                <c:pt idx="9957">
                  <c:v>6.192774333095056</c:v>
                </c:pt>
                <c:pt idx="9958">
                  <c:v>6.193301344027067</c:v>
                </c:pt>
                <c:pt idx="9959">
                  <c:v>6.19382942502267</c:v>
                </c:pt>
                <c:pt idx="9960">
                  <c:v>6.194358572389214</c:v>
                </c:pt>
                <c:pt idx="9961">
                  <c:v>6.194888782427648</c:v>
                </c:pt>
                <c:pt idx="9962">
                  <c:v>6.195420051432638</c:v>
                </c:pt>
                <c:pt idx="9963">
                  <c:v>6.195952375692538</c:v>
                </c:pt>
                <c:pt idx="9964">
                  <c:v>6.196485751489456</c:v>
                </c:pt>
                <c:pt idx="9965">
                  <c:v>6.197020175099262</c:v>
                </c:pt>
                <c:pt idx="9966">
                  <c:v>6.197555642791604</c:v>
                </c:pt>
                <c:pt idx="9967">
                  <c:v>6.198092150829966</c:v>
                </c:pt>
                <c:pt idx="9968">
                  <c:v>6.198629695471694</c:v>
                </c:pt>
                <c:pt idx="9969">
                  <c:v>6.199168272967986</c:v>
                </c:pt>
                <c:pt idx="9970">
                  <c:v>6.199707879563993</c:v>
                </c:pt>
                <c:pt idx="9971">
                  <c:v>6.200248511498768</c:v>
                </c:pt>
                <c:pt idx="9972">
                  <c:v>6.200790165005374</c:v>
                </c:pt>
                <c:pt idx="9973">
                  <c:v>6.20133283631085</c:v>
                </c:pt>
                <c:pt idx="9974">
                  <c:v>6.20187652163629</c:v>
                </c:pt>
                <c:pt idx="9975">
                  <c:v>6.202421217196868</c:v>
                </c:pt>
                <c:pt idx="9976">
                  <c:v>6.202966919201828</c:v>
                </c:pt>
                <c:pt idx="9977">
                  <c:v>6.203513623854576</c:v>
                </c:pt>
                <c:pt idx="9978">
                  <c:v>6.204061327352679</c:v>
                </c:pt>
                <c:pt idx="9979">
                  <c:v>6.204610025887896</c:v>
                </c:pt>
                <c:pt idx="9980">
                  <c:v>6.205159715646237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Img Z</c:v>
                </c:pt>
              </c:strCache>
            </c:strRef>
          </c:tx>
          <c:marker>
            <c:symbol val="none"/>
          </c:marker>
          <c:cat>
            <c:numRef>
              <c:f>Sheet1!$A$2:$A$9983</c:f>
              <c:numCache>
                <c:formatCode>General</c:formatCode>
                <c:ptCount val="9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5177</c:v>
                </c:pt>
                <c:pt idx="5158">
                  <c:v>5178</c:v>
                </c:pt>
                <c:pt idx="5159">
                  <c:v>5179</c:v>
                </c:pt>
                <c:pt idx="5160">
                  <c:v>5180</c:v>
                </c:pt>
                <c:pt idx="5161">
                  <c:v>5181</c:v>
                </c:pt>
                <c:pt idx="5162">
                  <c:v>5182</c:v>
                </c:pt>
                <c:pt idx="5163">
                  <c:v>5183</c:v>
                </c:pt>
                <c:pt idx="5164">
                  <c:v>5184</c:v>
                </c:pt>
                <c:pt idx="5165">
                  <c:v>5185</c:v>
                </c:pt>
                <c:pt idx="5166">
                  <c:v>5186</c:v>
                </c:pt>
                <c:pt idx="5167">
                  <c:v>5187</c:v>
                </c:pt>
                <c:pt idx="5168">
                  <c:v>5188</c:v>
                </c:pt>
                <c:pt idx="5169">
                  <c:v>5189</c:v>
                </c:pt>
                <c:pt idx="5170">
                  <c:v>5190</c:v>
                </c:pt>
                <c:pt idx="5171">
                  <c:v>5191</c:v>
                </c:pt>
                <c:pt idx="5172">
                  <c:v>5192</c:v>
                </c:pt>
                <c:pt idx="5173">
                  <c:v>5193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5262</c:v>
                </c:pt>
                <c:pt idx="5243">
                  <c:v>5263</c:v>
                </c:pt>
                <c:pt idx="5244">
                  <c:v>5264</c:v>
                </c:pt>
                <c:pt idx="5245">
                  <c:v>5265</c:v>
                </c:pt>
                <c:pt idx="5246">
                  <c:v>5266</c:v>
                </c:pt>
                <c:pt idx="5247">
                  <c:v>5267</c:v>
                </c:pt>
                <c:pt idx="5248">
                  <c:v>5268</c:v>
                </c:pt>
                <c:pt idx="5249">
                  <c:v>5269</c:v>
                </c:pt>
                <c:pt idx="5250">
                  <c:v>5270</c:v>
                </c:pt>
                <c:pt idx="5251">
                  <c:v>5271</c:v>
                </c:pt>
                <c:pt idx="5252">
                  <c:v>5272</c:v>
                </c:pt>
                <c:pt idx="5253">
                  <c:v>5273</c:v>
                </c:pt>
                <c:pt idx="5254">
                  <c:v>5274</c:v>
                </c:pt>
                <c:pt idx="5255">
                  <c:v>5275</c:v>
                </c:pt>
                <c:pt idx="5256">
                  <c:v>5276</c:v>
                </c:pt>
                <c:pt idx="5257">
                  <c:v>5277</c:v>
                </c:pt>
                <c:pt idx="5258">
                  <c:v>5278</c:v>
                </c:pt>
                <c:pt idx="5259">
                  <c:v>5279</c:v>
                </c:pt>
                <c:pt idx="5260">
                  <c:v>5280</c:v>
                </c:pt>
                <c:pt idx="5261">
                  <c:v>5281</c:v>
                </c:pt>
                <c:pt idx="5262">
                  <c:v>5282</c:v>
                </c:pt>
                <c:pt idx="5263">
                  <c:v>5283</c:v>
                </c:pt>
                <c:pt idx="5264">
                  <c:v>5284</c:v>
                </c:pt>
                <c:pt idx="5265">
                  <c:v>5285</c:v>
                </c:pt>
                <c:pt idx="5266">
                  <c:v>5286</c:v>
                </c:pt>
                <c:pt idx="5267">
                  <c:v>5287</c:v>
                </c:pt>
                <c:pt idx="5268">
                  <c:v>5288</c:v>
                </c:pt>
                <c:pt idx="5269">
                  <c:v>5289</c:v>
                </c:pt>
                <c:pt idx="5270">
                  <c:v>5290</c:v>
                </c:pt>
                <c:pt idx="5271">
                  <c:v>5291</c:v>
                </c:pt>
                <c:pt idx="5272">
                  <c:v>5292</c:v>
                </c:pt>
                <c:pt idx="5273">
                  <c:v>5293</c:v>
                </c:pt>
                <c:pt idx="5274">
                  <c:v>5294</c:v>
                </c:pt>
                <c:pt idx="5275">
                  <c:v>5295</c:v>
                </c:pt>
                <c:pt idx="5276">
                  <c:v>5296</c:v>
                </c:pt>
                <c:pt idx="5277">
                  <c:v>5297</c:v>
                </c:pt>
                <c:pt idx="5278">
                  <c:v>5298</c:v>
                </c:pt>
                <c:pt idx="5279">
                  <c:v>5299</c:v>
                </c:pt>
                <c:pt idx="5280">
                  <c:v>5300</c:v>
                </c:pt>
                <c:pt idx="5281">
                  <c:v>5301</c:v>
                </c:pt>
                <c:pt idx="5282">
                  <c:v>5302</c:v>
                </c:pt>
                <c:pt idx="5283">
                  <c:v>5303</c:v>
                </c:pt>
                <c:pt idx="5284">
                  <c:v>5304</c:v>
                </c:pt>
                <c:pt idx="5285">
                  <c:v>5305</c:v>
                </c:pt>
                <c:pt idx="5286">
                  <c:v>5306</c:v>
                </c:pt>
                <c:pt idx="5287">
                  <c:v>5307</c:v>
                </c:pt>
                <c:pt idx="5288">
                  <c:v>5308</c:v>
                </c:pt>
                <c:pt idx="5289">
                  <c:v>5309</c:v>
                </c:pt>
                <c:pt idx="5290">
                  <c:v>5310</c:v>
                </c:pt>
                <c:pt idx="5291">
                  <c:v>5311</c:v>
                </c:pt>
                <c:pt idx="5292">
                  <c:v>5312</c:v>
                </c:pt>
                <c:pt idx="5293">
                  <c:v>5313</c:v>
                </c:pt>
                <c:pt idx="5294">
                  <c:v>5314</c:v>
                </c:pt>
                <c:pt idx="5295">
                  <c:v>5315</c:v>
                </c:pt>
                <c:pt idx="5296">
                  <c:v>5316</c:v>
                </c:pt>
                <c:pt idx="5297">
                  <c:v>5317</c:v>
                </c:pt>
                <c:pt idx="5298">
                  <c:v>5318</c:v>
                </c:pt>
                <c:pt idx="5299">
                  <c:v>5319</c:v>
                </c:pt>
                <c:pt idx="5300">
                  <c:v>5320</c:v>
                </c:pt>
                <c:pt idx="5301">
                  <c:v>5321</c:v>
                </c:pt>
                <c:pt idx="5302">
                  <c:v>5322</c:v>
                </c:pt>
                <c:pt idx="5303">
                  <c:v>5323</c:v>
                </c:pt>
                <c:pt idx="5304">
                  <c:v>5324</c:v>
                </c:pt>
                <c:pt idx="5305">
                  <c:v>5325</c:v>
                </c:pt>
                <c:pt idx="5306">
                  <c:v>5326</c:v>
                </c:pt>
                <c:pt idx="5307">
                  <c:v>5327</c:v>
                </c:pt>
                <c:pt idx="5308">
                  <c:v>5328</c:v>
                </c:pt>
                <c:pt idx="5309">
                  <c:v>5329</c:v>
                </c:pt>
                <c:pt idx="5310">
                  <c:v>5330</c:v>
                </c:pt>
                <c:pt idx="5311">
                  <c:v>5331</c:v>
                </c:pt>
                <c:pt idx="5312">
                  <c:v>5332</c:v>
                </c:pt>
                <c:pt idx="5313">
                  <c:v>5333</c:v>
                </c:pt>
                <c:pt idx="5314">
                  <c:v>5334</c:v>
                </c:pt>
                <c:pt idx="5315">
                  <c:v>5335</c:v>
                </c:pt>
                <c:pt idx="5316">
                  <c:v>5336</c:v>
                </c:pt>
                <c:pt idx="5317">
                  <c:v>5337</c:v>
                </c:pt>
                <c:pt idx="5318">
                  <c:v>5338</c:v>
                </c:pt>
                <c:pt idx="5319">
                  <c:v>5339</c:v>
                </c:pt>
                <c:pt idx="5320">
                  <c:v>5340</c:v>
                </c:pt>
                <c:pt idx="5321">
                  <c:v>5341</c:v>
                </c:pt>
                <c:pt idx="5322">
                  <c:v>5342</c:v>
                </c:pt>
                <c:pt idx="5323">
                  <c:v>5343</c:v>
                </c:pt>
                <c:pt idx="5324">
                  <c:v>5344</c:v>
                </c:pt>
                <c:pt idx="5325">
                  <c:v>5345</c:v>
                </c:pt>
                <c:pt idx="5326">
                  <c:v>5346</c:v>
                </c:pt>
                <c:pt idx="5327">
                  <c:v>5347</c:v>
                </c:pt>
                <c:pt idx="5328">
                  <c:v>5348</c:v>
                </c:pt>
                <c:pt idx="5329">
                  <c:v>5349</c:v>
                </c:pt>
                <c:pt idx="5330">
                  <c:v>5350</c:v>
                </c:pt>
                <c:pt idx="5331">
                  <c:v>5351</c:v>
                </c:pt>
                <c:pt idx="5332">
                  <c:v>5352</c:v>
                </c:pt>
                <c:pt idx="5333">
                  <c:v>5353</c:v>
                </c:pt>
                <c:pt idx="5334">
                  <c:v>5354</c:v>
                </c:pt>
                <c:pt idx="5335">
                  <c:v>5355</c:v>
                </c:pt>
                <c:pt idx="5336">
                  <c:v>5356</c:v>
                </c:pt>
                <c:pt idx="5337">
                  <c:v>5357</c:v>
                </c:pt>
                <c:pt idx="5338">
                  <c:v>5358</c:v>
                </c:pt>
                <c:pt idx="5339">
                  <c:v>5359</c:v>
                </c:pt>
                <c:pt idx="5340">
                  <c:v>5360</c:v>
                </c:pt>
                <c:pt idx="5341">
                  <c:v>5361</c:v>
                </c:pt>
                <c:pt idx="5342">
                  <c:v>5362</c:v>
                </c:pt>
                <c:pt idx="5343">
                  <c:v>5363</c:v>
                </c:pt>
                <c:pt idx="5344">
                  <c:v>5364</c:v>
                </c:pt>
                <c:pt idx="5345">
                  <c:v>5365</c:v>
                </c:pt>
                <c:pt idx="5346">
                  <c:v>5366</c:v>
                </c:pt>
                <c:pt idx="5347">
                  <c:v>5367</c:v>
                </c:pt>
                <c:pt idx="5348">
                  <c:v>5368</c:v>
                </c:pt>
                <c:pt idx="5349">
                  <c:v>5369</c:v>
                </c:pt>
                <c:pt idx="5350">
                  <c:v>5370</c:v>
                </c:pt>
                <c:pt idx="5351">
                  <c:v>5371</c:v>
                </c:pt>
                <c:pt idx="5352">
                  <c:v>5372</c:v>
                </c:pt>
                <c:pt idx="5353">
                  <c:v>5373</c:v>
                </c:pt>
                <c:pt idx="5354">
                  <c:v>5374</c:v>
                </c:pt>
                <c:pt idx="5355">
                  <c:v>5375</c:v>
                </c:pt>
                <c:pt idx="5356">
                  <c:v>5376</c:v>
                </c:pt>
                <c:pt idx="5357">
                  <c:v>5377</c:v>
                </c:pt>
                <c:pt idx="5358">
                  <c:v>5378</c:v>
                </c:pt>
                <c:pt idx="5359">
                  <c:v>5379</c:v>
                </c:pt>
                <c:pt idx="5360">
                  <c:v>5380</c:v>
                </c:pt>
                <c:pt idx="5361">
                  <c:v>5381</c:v>
                </c:pt>
                <c:pt idx="5362">
                  <c:v>5382</c:v>
                </c:pt>
                <c:pt idx="5363">
                  <c:v>5383</c:v>
                </c:pt>
                <c:pt idx="5364">
                  <c:v>5384</c:v>
                </c:pt>
                <c:pt idx="5365">
                  <c:v>5385</c:v>
                </c:pt>
                <c:pt idx="5366">
                  <c:v>5386</c:v>
                </c:pt>
                <c:pt idx="5367">
                  <c:v>5387</c:v>
                </c:pt>
                <c:pt idx="5368">
                  <c:v>5388</c:v>
                </c:pt>
                <c:pt idx="5369">
                  <c:v>5389</c:v>
                </c:pt>
                <c:pt idx="5370">
                  <c:v>5390</c:v>
                </c:pt>
                <c:pt idx="5371">
                  <c:v>5391</c:v>
                </c:pt>
                <c:pt idx="5372">
                  <c:v>5392</c:v>
                </c:pt>
                <c:pt idx="5373">
                  <c:v>5393</c:v>
                </c:pt>
                <c:pt idx="5374">
                  <c:v>5394</c:v>
                </c:pt>
                <c:pt idx="5375">
                  <c:v>5395</c:v>
                </c:pt>
                <c:pt idx="5376">
                  <c:v>5396</c:v>
                </c:pt>
                <c:pt idx="5377">
                  <c:v>5397</c:v>
                </c:pt>
                <c:pt idx="5378">
                  <c:v>5398</c:v>
                </c:pt>
                <c:pt idx="5379">
                  <c:v>5399</c:v>
                </c:pt>
                <c:pt idx="5380">
                  <c:v>5400</c:v>
                </c:pt>
                <c:pt idx="5381">
                  <c:v>5401</c:v>
                </c:pt>
                <c:pt idx="5382">
                  <c:v>5402</c:v>
                </c:pt>
                <c:pt idx="5383">
                  <c:v>5403</c:v>
                </c:pt>
                <c:pt idx="5384">
                  <c:v>5404</c:v>
                </c:pt>
                <c:pt idx="5385">
                  <c:v>5405</c:v>
                </c:pt>
                <c:pt idx="5386">
                  <c:v>5406</c:v>
                </c:pt>
                <c:pt idx="5387">
                  <c:v>5407</c:v>
                </c:pt>
                <c:pt idx="5388">
                  <c:v>5408</c:v>
                </c:pt>
                <c:pt idx="5389">
                  <c:v>5409</c:v>
                </c:pt>
                <c:pt idx="5390">
                  <c:v>5410</c:v>
                </c:pt>
                <c:pt idx="5391">
                  <c:v>5411</c:v>
                </c:pt>
                <c:pt idx="5392">
                  <c:v>5412</c:v>
                </c:pt>
                <c:pt idx="5393">
                  <c:v>5413</c:v>
                </c:pt>
                <c:pt idx="5394">
                  <c:v>5414</c:v>
                </c:pt>
                <c:pt idx="5395">
                  <c:v>5415</c:v>
                </c:pt>
                <c:pt idx="5396">
                  <c:v>5416</c:v>
                </c:pt>
                <c:pt idx="5397">
                  <c:v>5417</c:v>
                </c:pt>
                <c:pt idx="5398">
                  <c:v>5418</c:v>
                </c:pt>
                <c:pt idx="5399">
                  <c:v>5419</c:v>
                </c:pt>
                <c:pt idx="5400">
                  <c:v>5420</c:v>
                </c:pt>
                <c:pt idx="5401">
                  <c:v>5421</c:v>
                </c:pt>
                <c:pt idx="5402">
                  <c:v>5422</c:v>
                </c:pt>
                <c:pt idx="5403">
                  <c:v>5423</c:v>
                </c:pt>
                <c:pt idx="5404">
                  <c:v>5424</c:v>
                </c:pt>
                <c:pt idx="5405">
                  <c:v>5425</c:v>
                </c:pt>
                <c:pt idx="5406">
                  <c:v>5426</c:v>
                </c:pt>
                <c:pt idx="5407">
                  <c:v>5427</c:v>
                </c:pt>
                <c:pt idx="5408">
                  <c:v>5428</c:v>
                </c:pt>
                <c:pt idx="5409">
                  <c:v>5429</c:v>
                </c:pt>
                <c:pt idx="5410">
                  <c:v>5430</c:v>
                </c:pt>
                <c:pt idx="5411">
                  <c:v>5431</c:v>
                </c:pt>
                <c:pt idx="5412">
                  <c:v>5432</c:v>
                </c:pt>
                <c:pt idx="5413">
                  <c:v>5433</c:v>
                </c:pt>
                <c:pt idx="5414">
                  <c:v>5434</c:v>
                </c:pt>
                <c:pt idx="5415">
                  <c:v>5435</c:v>
                </c:pt>
                <c:pt idx="5416">
                  <c:v>5436</c:v>
                </c:pt>
                <c:pt idx="5417">
                  <c:v>5437</c:v>
                </c:pt>
                <c:pt idx="5418">
                  <c:v>5438</c:v>
                </c:pt>
                <c:pt idx="5419">
                  <c:v>5439</c:v>
                </c:pt>
                <c:pt idx="5420">
                  <c:v>5440</c:v>
                </c:pt>
                <c:pt idx="5421">
                  <c:v>5441</c:v>
                </c:pt>
                <c:pt idx="5422">
                  <c:v>5442</c:v>
                </c:pt>
                <c:pt idx="5423">
                  <c:v>5443</c:v>
                </c:pt>
                <c:pt idx="5424">
                  <c:v>5444</c:v>
                </c:pt>
                <c:pt idx="5425">
                  <c:v>5445</c:v>
                </c:pt>
                <c:pt idx="5426">
                  <c:v>5446</c:v>
                </c:pt>
                <c:pt idx="5427">
                  <c:v>5447</c:v>
                </c:pt>
                <c:pt idx="5428">
                  <c:v>5448</c:v>
                </c:pt>
                <c:pt idx="5429">
                  <c:v>5449</c:v>
                </c:pt>
                <c:pt idx="5430">
                  <c:v>5450</c:v>
                </c:pt>
                <c:pt idx="5431">
                  <c:v>5451</c:v>
                </c:pt>
                <c:pt idx="5432">
                  <c:v>5452</c:v>
                </c:pt>
                <c:pt idx="5433">
                  <c:v>5453</c:v>
                </c:pt>
                <c:pt idx="5434">
                  <c:v>5454</c:v>
                </c:pt>
                <c:pt idx="5435">
                  <c:v>5455</c:v>
                </c:pt>
                <c:pt idx="5436">
                  <c:v>5456</c:v>
                </c:pt>
                <c:pt idx="5437">
                  <c:v>5457</c:v>
                </c:pt>
                <c:pt idx="5438">
                  <c:v>5458</c:v>
                </c:pt>
                <c:pt idx="5439">
                  <c:v>5459</c:v>
                </c:pt>
                <c:pt idx="5440">
                  <c:v>5460</c:v>
                </c:pt>
                <c:pt idx="5441">
                  <c:v>5461</c:v>
                </c:pt>
                <c:pt idx="5442">
                  <c:v>5462</c:v>
                </c:pt>
                <c:pt idx="5443">
                  <c:v>5463</c:v>
                </c:pt>
                <c:pt idx="5444">
                  <c:v>5464</c:v>
                </c:pt>
                <c:pt idx="5445">
                  <c:v>5465</c:v>
                </c:pt>
                <c:pt idx="5446">
                  <c:v>5466</c:v>
                </c:pt>
                <c:pt idx="5447">
                  <c:v>5467</c:v>
                </c:pt>
                <c:pt idx="5448">
                  <c:v>5468</c:v>
                </c:pt>
                <c:pt idx="5449">
                  <c:v>5469</c:v>
                </c:pt>
                <c:pt idx="5450">
                  <c:v>5470</c:v>
                </c:pt>
                <c:pt idx="5451">
                  <c:v>5471</c:v>
                </c:pt>
                <c:pt idx="5452">
                  <c:v>5472</c:v>
                </c:pt>
                <c:pt idx="5453">
                  <c:v>5473</c:v>
                </c:pt>
                <c:pt idx="5454">
                  <c:v>5474</c:v>
                </c:pt>
                <c:pt idx="5455">
                  <c:v>5475</c:v>
                </c:pt>
                <c:pt idx="5456">
                  <c:v>5476</c:v>
                </c:pt>
                <c:pt idx="5457">
                  <c:v>5477</c:v>
                </c:pt>
                <c:pt idx="5458">
                  <c:v>5478</c:v>
                </c:pt>
                <c:pt idx="5459">
                  <c:v>5479</c:v>
                </c:pt>
                <c:pt idx="5460">
                  <c:v>5480</c:v>
                </c:pt>
                <c:pt idx="5461">
                  <c:v>5481</c:v>
                </c:pt>
                <c:pt idx="5462">
                  <c:v>5482</c:v>
                </c:pt>
                <c:pt idx="5463">
                  <c:v>5483</c:v>
                </c:pt>
                <c:pt idx="5464">
                  <c:v>5484</c:v>
                </c:pt>
                <c:pt idx="5465">
                  <c:v>5485</c:v>
                </c:pt>
                <c:pt idx="5466">
                  <c:v>5486</c:v>
                </c:pt>
                <c:pt idx="5467">
                  <c:v>5487</c:v>
                </c:pt>
                <c:pt idx="5468">
                  <c:v>5488</c:v>
                </c:pt>
                <c:pt idx="5469">
                  <c:v>5489</c:v>
                </c:pt>
                <c:pt idx="5470">
                  <c:v>5490</c:v>
                </c:pt>
                <c:pt idx="5471">
                  <c:v>5491</c:v>
                </c:pt>
                <c:pt idx="5472">
                  <c:v>5492</c:v>
                </c:pt>
                <c:pt idx="5473">
                  <c:v>5493</c:v>
                </c:pt>
                <c:pt idx="5474">
                  <c:v>5494</c:v>
                </c:pt>
                <c:pt idx="5475">
                  <c:v>5495</c:v>
                </c:pt>
                <c:pt idx="5476">
                  <c:v>5496</c:v>
                </c:pt>
                <c:pt idx="5477">
                  <c:v>5497</c:v>
                </c:pt>
                <c:pt idx="5478">
                  <c:v>5498</c:v>
                </c:pt>
                <c:pt idx="5479">
                  <c:v>5499</c:v>
                </c:pt>
                <c:pt idx="5480">
                  <c:v>5500</c:v>
                </c:pt>
                <c:pt idx="5481">
                  <c:v>5501</c:v>
                </c:pt>
                <c:pt idx="5482">
                  <c:v>5502</c:v>
                </c:pt>
                <c:pt idx="5483">
                  <c:v>5503</c:v>
                </c:pt>
                <c:pt idx="5484">
                  <c:v>5504</c:v>
                </c:pt>
                <c:pt idx="5485">
                  <c:v>5505</c:v>
                </c:pt>
                <c:pt idx="5486">
                  <c:v>5506</c:v>
                </c:pt>
                <c:pt idx="5487">
                  <c:v>5507</c:v>
                </c:pt>
                <c:pt idx="5488">
                  <c:v>5508</c:v>
                </c:pt>
                <c:pt idx="5489">
                  <c:v>5509</c:v>
                </c:pt>
                <c:pt idx="5490">
                  <c:v>5510</c:v>
                </c:pt>
                <c:pt idx="5491">
                  <c:v>5511</c:v>
                </c:pt>
                <c:pt idx="5492">
                  <c:v>5512</c:v>
                </c:pt>
                <c:pt idx="5493">
                  <c:v>5513</c:v>
                </c:pt>
                <c:pt idx="5494">
                  <c:v>5514</c:v>
                </c:pt>
                <c:pt idx="5495">
                  <c:v>5515</c:v>
                </c:pt>
                <c:pt idx="5496">
                  <c:v>5516</c:v>
                </c:pt>
                <c:pt idx="5497">
                  <c:v>5517</c:v>
                </c:pt>
                <c:pt idx="5498">
                  <c:v>5518</c:v>
                </c:pt>
                <c:pt idx="5499">
                  <c:v>5519</c:v>
                </c:pt>
                <c:pt idx="5500">
                  <c:v>5520</c:v>
                </c:pt>
                <c:pt idx="5501">
                  <c:v>5521</c:v>
                </c:pt>
                <c:pt idx="5502">
                  <c:v>5522</c:v>
                </c:pt>
                <c:pt idx="5503">
                  <c:v>5523</c:v>
                </c:pt>
                <c:pt idx="5504">
                  <c:v>5524</c:v>
                </c:pt>
                <c:pt idx="5505">
                  <c:v>5525</c:v>
                </c:pt>
                <c:pt idx="5506">
                  <c:v>5526</c:v>
                </c:pt>
                <c:pt idx="5507">
                  <c:v>5527</c:v>
                </c:pt>
                <c:pt idx="5508">
                  <c:v>5528</c:v>
                </c:pt>
                <c:pt idx="5509">
                  <c:v>5529</c:v>
                </c:pt>
                <c:pt idx="5510">
                  <c:v>5530</c:v>
                </c:pt>
                <c:pt idx="5511">
                  <c:v>5531</c:v>
                </c:pt>
                <c:pt idx="5512">
                  <c:v>5532</c:v>
                </c:pt>
                <c:pt idx="5513">
                  <c:v>5533</c:v>
                </c:pt>
                <c:pt idx="5514">
                  <c:v>5534</c:v>
                </c:pt>
                <c:pt idx="5515">
                  <c:v>5535</c:v>
                </c:pt>
                <c:pt idx="5516">
                  <c:v>5536</c:v>
                </c:pt>
                <c:pt idx="5517">
                  <c:v>5537</c:v>
                </c:pt>
                <c:pt idx="5518">
                  <c:v>5538</c:v>
                </c:pt>
                <c:pt idx="5519">
                  <c:v>5539</c:v>
                </c:pt>
                <c:pt idx="5520">
                  <c:v>5540</c:v>
                </c:pt>
                <c:pt idx="5521">
                  <c:v>5541</c:v>
                </c:pt>
                <c:pt idx="5522">
                  <c:v>5542</c:v>
                </c:pt>
                <c:pt idx="5523">
                  <c:v>5543</c:v>
                </c:pt>
                <c:pt idx="5524">
                  <c:v>5544</c:v>
                </c:pt>
                <c:pt idx="5525">
                  <c:v>5545</c:v>
                </c:pt>
                <c:pt idx="5526">
                  <c:v>5546</c:v>
                </c:pt>
                <c:pt idx="5527">
                  <c:v>5547</c:v>
                </c:pt>
                <c:pt idx="5528">
                  <c:v>5548</c:v>
                </c:pt>
                <c:pt idx="5529">
                  <c:v>5549</c:v>
                </c:pt>
                <c:pt idx="5530">
                  <c:v>5550</c:v>
                </c:pt>
                <c:pt idx="5531">
                  <c:v>5551</c:v>
                </c:pt>
                <c:pt idx="5532">
                  <c:v>5552</c:v>
                </c:pt>
                <c:pt idx="5533">
                  <c:v>5553</c:v>
                </c:pt>
                <c:pt idx="5534">
                  <c:v>5554</c:v>
                </c:pt>
                <c:pt idx="5535">
                  <c:v>5555</c:v>
                </c:pt>
                <c:pt idx="5536">
                  <c:v>5556</c:v>
                </c:pt>
                <c:pt idx="5537">
                  <c:v>5557</c:v>
                </c:pt>
                <c:pt idx="5538">
                  <c:v>5558</c:v>
                </c:pt>
                <c:pt idx="5539">
                  <c:v>5559</c:v>
                </c:pt>
                <c:pt idx="5540">
                  <c:v>5560</c:v>
                </c:pt>
                <c:pt idx="5541">
                  <c:v>5561</c:v>
                </c:pt>
                <c:pt idx="5542">
                  <c:v>5562</c:v>
                </c:pt>
                <c:pt idx="5543">
                  <c:v>5563</c:v>
                </c:pt>
                <c:pt idx="5544">
                  <c:v>5564</c:v>
                </c:pt>
                <c:pt idx="5545">
                  <c:v>5565</c:v>
                </c:pt>
                <c:pt idx="5546">
                  <c:v>5566</c:v>
                </c:pt>
                <c:pt idx="5547">
                  <c:v>5567</c:v>
                </c:pt>
                <c:pt idx="5548">
                  <c:v>5568</c:v>
                </c:pt>
                <c:pt idx="5549">
                  <c:v>5569</c:v>
                </c:pt>
                <c:pt idx="5550">
                  <c:v>5570</c:v>
                </c:pt>
                <c:pt idx="5551">
                  <c:v>5571</c:v>
                </c:pt>
                <c:pt idx="5552">
                  <c:v>5572</c:v>
                </c:pt>
                <c:pt idx="5553">
                  <c:v>5573</c:v>
                </c:pt>
                <c:pt idx="5554">
                  <c:v>5574</c:v>
                </c:pt>
                <c:pt idx="5555">
                  <c:v>5575</c:v>
                </c:pt>
                <c:pt idx="5556">
                  <c:v>5576</c:v>
                </c:pt>
                <c:pt idx="5557">
                  <c:v>5577</c:v>
                </c:pt>
                <c:pt idx="5558">
                  <c:v>5578</c:v>
                </c:pt>
                <c:pt idx="5559">
                  <c:v>5579</c:v>
                </c:pt>
                <c:pt idx="5560">
                  <c:v>5580</c:v>
                </c:pt>
                <c:pt idx="5561">
                  <c:v>5581</c:v>
                </c:pt>
                <c:pt idx="5562">
                  <c:v>5582</c:v>
                </c:pt>
                <c:pt idx="5563">
                  <c:v>5583</c:v>
                </c:pt>
                <c:pt idx="5564">
                  <c:v>5584</c:v>
                </c:pt>
                <c:pt idx="5565">
                  <c:v>5585</c:v>
                </c:pt>
                <c:pt idx="5566">
                  <c:v>5586</c:v>
                </c:pt>
                <c:pt idx="5567">
                  <c:v>5587</c:v>
                </c:pt>
                <c:pt idx="5568">
                  <c:v>5588</c:v>
                </c:pt>
                <c:pt idx="5569">
                  <c:v>5589</c:v>
                </c:pt>
                <c:pt idx="5570">
                  <c:v>5590</c:v>
                </c:pt>
                <c:pt idx="5571">
                  <c:v>5591</c:v>
                </c:pt>
                <c:pt idx="5572">
                  <c:v>5592</c:v>
                </c:pt>
                <c:pt idx="5573">
                  <c:v>5593</c:v>
                </c:pt>
                <c:pt idx="5574">
                  <c:v>5594</c:v>
                </c:pt>
                <c:pt idx="5575">
                  <c:v>5595</c:v>
                </c:pt>
                <c:pt idx="5576">
                  <c:v>5596</c:v>
                </c:pt>
                <c:pt idx="5577">
                  <c:v>5597</c:v>
                </c:pt>
                <c:pt idx="5578">
                  <c:v>5598</c:v>
                </c:pt>
                <c:pt idx="5579">
                  <c:v>5599</c:v>
                </c:pt>
                <c:pt idx="5580">
                  <c:v>5600</c:v>
                </c:pt>
                <c:pt idx="5581">
                  <c:v>5601</c:v>
                </c:pt>
                <c:pt idx="5582">
                  <c:v>5602</c:v>
                </c:pt>
                <c:pt idx="5583">
                  <c:v>5603</c:v>
                </c:pt>
                <c:pt idx="5584">
                  <c:v>5604</c:v>
                </c:pt>
                <c:pt idx="5585">
                  <c:v>5605</c:v>
                </c:pt>
                <c:pt idx="5586">
                  <c:v>5606</c:v>
                </c:pt>
                <c:pt idx="5587">
                  <c:v>5607</c:v>
                </c:pt>
                <c:pt idx="5588">
                  <c:v>5608</c:v>
                </c:pt>
                <c:pt idx="5589">
                  <c:v>5609</c:v>
                </c:pt>
                <c:pt idx="5590">
                  <c:v>5610</c:v>
                </c:pt>
                <c:pt idx="5591">
                  <c:v>5611</c:v>
                </c:pt>
                <c:pt idx="5592">
                  <c:v>5612</c:v>
                </c:pt>
                <c:pt idx="5593">
                  <c:v>5613</c:v>
                </c:pt>
                <c:pt idx="5594">
                  <c:v>5614</c:v>
                </c:pt>
                <c:pt idx="5595">
                  <c:v>5615</c:v>
                </c:pt>
                <c:pt idx="5596">
                  <c:v>5616</c:v>
                </c:pt>
                <c:pt idx="5597">
                  <c:v>5617</c:v>
                </c:pt>
                <c:pt idx="5598">
                  <c:v>5618</c:v>
                </c:pt>
                <c:pt idx="5599">
                  <c:v>5619</c:v>
                </c:pt>
                <c:pt idx="5600">
                  <c:v>5620</c:v>
                </c:pt>
                <c:pt idx="5601">
                  <c:v>5621</c:v>
                </c:pt>
                <c:pt idx="5602">
                  <c:v>5622</c:v>
                </c:pt>
                <c:pt idx="5603">
                  <c:v>5623</c:v>
                </c:pt>
                <c:pt idx="5604">
                  <c:v>5624</c:v>
                </c:pt>
                <c:pt idx="5605">
                  <c:v>5625</c:v>
                </c:pt>
                <c:pt idx="5606">
                  <c:v>5626</c:v>
                </c:pt>
                <c:pt idx="5607">
                  <c:v>5627</c:v>
                </c:pt>
                <c:pt idx="5608">
                  <c:v>5628</c:v>
                </c:pt>
                <c:pt idx="5609">
                  <c:v>5629</c:v>
                </c:pt>
                <c:pt idx="5610">
                  <c:v>5630</c:v>
                </c:pt>
                <c:pt idx="5611">
                  <c:v>5631</c:v>
                </c:pt>
                <c:pt idx="5612">
                  <c:v>5632</c:v>
                </c:pt>
                <c:pt idx="5613">
                  <c:v>5633</c:v>
                </c:pt>
                <c:pt idx="5614">
                  <c:v>5634</c:v>
                </c:pt>
                <c:pt idx="5615">
                  <c:v>5635</c:v>
                </c:pt>
                <c:pt idx="5616">
                  <c:v>5636</c:v>
                </c:pt>
                <c:pt idx="5617">
                  <c:v>5637</c:v>
                </c:pt>
                <c:pt idx="5618">
                  <c:v>5638</c:v>
                </c:pt>
                <c:pt idx="5619">
                  <c:v>5639</c:v>
                </c:pt>
                <c:pt idx="5620">
                  <c:v>5640</c:v>
                </c:pt>
                <c:pt idx="5621">
                  <c:v>5641</c:v>
                </c:pt>
                <c:pt idx="5622">
                  <c:v>5642</c:v>
                </c:pt>
                <c:pt idx="5623">
                  <c:v>5643</c:v>
                </c:pt>
                <c:pt idx="5624">
                  <c:v>5644</c:v>
                </c:pt>
                <c:pt idx="5625">
                  <c:v>5645</c:v>
                </c:pt>
                <c:pt idx="5626">
                  <c:v>5646</c:v>
                </c:pt>
                <c:pt idx="5627">
                  <c:v>5647</c:v>
                </c:pt>
                <c:pt idx="5628">
                  <c:v>5648</c:v>
                </c:pt>
                <c:pt idx="5629">
                  <c:v>5649</c:v>
                </c:pt>
                <c:pt idx="5630">
                  <c:v>5650</c:v>
                </c:pt>
                <c:pt idx="5631">
                  <c:v>5651</c:v>
                </c:pt>
                <c:pt idx="5632">
                  <c:v>5652</c:v>
                </c:pt>
                <c:pt idx="5633">
                  <c:v>5653</c:v>
                </c:pt>
                <c:pt idx="5634">
                  <c:v>5654</c:v>
                </c:pt>
                <c:pt idx="5635">
                  <c:v>5655</c:v>
                </c:pt>
                <c:pt idx="5636">
                  <c:v>5656</c:v>
                </c:pt>
                <c:pt idx="5637">
                  <c:v>5657</c:v>
                </c:pt>
                <c:pt idx="5638">
                  <c:v>5658</c:v>
                </c:pt>
                <c:pt idx="5639">
                  <c:v>5659</c:v>
                </c:pt>
                <c:pt idx="5640">
                  <c:v>5660</c:v>
                </c:pt>
                <c:pt idx="5641">
                  <c:v>5661</c:v>
                </c:pt>
                <c:pt idx="5642">
                  <c:v>5662</c:v>
                </c:pt>
                <c:pt idx="5643">
                  <c:v>5663</c:v>
                </c:pt>
                <c:pt idx="5644">
                  <c:v>5664</c:v>
                </c:pt>
                <c:pt idx="5645">
                  <c:v>5665</c:v>
                </c:pt>
                <c:pt idx="5646">
                  <c:v>5666</c:v>
                </c:pt>
                <c:pt idx="5647">
                  <c:v>5667</c:v>
                </c:pt>
                <c:pt idx="5648">
                  <c:v>5668</c:v>
                </c:pt>
                <c:pt idx="5649">
                  <c:v>5669</c:v>
                </c:pt>
                <c:pt idx="5650">
                  <c:v>5670</c:v>
                </c:pt>
                <c:pt idx="5651">
                  <c:v>5671</c:v>
                </c:pt>
                <c:pt idx="5652">
                  <c:v>5672</c:v>
                </c:pt>
                <c:pt idx="5653">
                  <c:v>5673</c:v>
                </c:pt>
                <c:pt idx="5654">
                  <c:v>5674</c:v>
                </c:pt>
                <c:pt idx="5655">
                  <c:v>5675</c:v>
                </c:pt>
                <c:pt idx="5656">
                  <c:v>5676</c:v>
                </c:pt>
                <c:pt idx="5657">
                  <c:v>5677</c:v>
                </c:pt>
                <c:pt idx="5658">
                  <c:v>5678</c:v>
                </c:pt>
                <c:pt idx="5659">
                  <c:v>5679</c:v>
                </c:pt>
                <c:pt idx="5660">
                  <c:v>5680</c:v>
                </c:pt>
                <c:pt idx="5661">
                  <c:v>5681</c:v>
                </c:pt>
                <c:pt idx="5662">
                  <c:v>5682</c:v>
                </c:pt>
                <c:pt idx="5663">
                  <c:v>5683</c:v>
                </c:pt>
                <c:pt idx="5664">
                  <c:v>5684</c:v>
                </c:pt>
                <c:pt idx="5665">
                  <c:v>5685</c:v>
                </c:pt>
                <c:pt idx="5666">
                  <c:v>5686</c:v>
                </c:pt>
                <c:pt idx="5667">
                  <c:v>5687</c:v>
                </c:pt>
                <c:pt idx="5668">
                  <c:v>5688</c:v>
                </c:pt>
                <c:pt idx="5669">
                  <c:v>5689</c:v>
                </c:pt>
                <c:pt idx="5670">
                  <c:v>5690</c:v>
                </c:pt>
                <c:pt idx="5671">
                  <c:v>5691</c:v>
                </c:pt>
                <c:pt idx="5672">
                  <c:v>5692</c:v>
                </c:pt>
                <c:pt idx="5673">
                  <c:v>5693</c:v>
                </c:pt>
                <c:pt idx="5674">
                  <c:v>5694</c:v>
                </c:pt>
                <c:pt idx="5675">
                  <c:v>5695</c:v>
                </c:pt>
                <c:pt idx="5676">
                  <c:v>5696</c:v>
                </c:pt>
                <c:pt idx="5677">
                  <c:v>5697</c:v>
                </c:pt>
                <c:pt idx="5678">
                  <c:v>5698</c:v>
                </c:pt>
                <c:pt idx="5679">
                  <c:v>5699</c:v>
                </c:pt>
                <c:pt idx="5680">
                  <c:v>5700</c:v>
                </c:pt>
                <c:pt idx="5681">
                  <c:v>5701</c:v>
                </c:pt>
                <c:pt idx="5682">
                  <c:v>5702</c:v>
                </c:pt>
                <c:pt idx="5683">
                  <c:v>5703</c:v>
                </c:pt>
                <c:pt idx="5684">
                  <c:v>5704</c:v>
                </c:pt>
                <c:pt idx="5685">
                  <c:v>5705</c:v>
                </c:pt>
                <c:pt idx="5686">
                  <c:v>5706</c:v>
                </c:pt>
                <c:pt idx="5687">
                  <c:v>5707</c:v>
                </c:pt>
                <c:pt idx="5688">
                  <c:v>5708</c:v>
                </c:pt>
                <c:pt idx="5689">
                  <c:v>5709</c:v>
                </c:pt>
                <c:pt idx="5690">
                  <c:v>5710</c:v>
                </c:pt>
                <c:pt idx="5691">
                  <c:v>5711</c:v>
                </c:pt>
                <c:pt idx="5692">
                  <c:v>5712</c:v>
                </c:pt>
                <c:pt idx="5693">
                  <c:v>5713</c:v>
                </c:pt>
                <c:pt idx="5694">
                  <c:v>5714</c:v>
                </c:pt>
                <c:pt idx="5695">
                  <c:v>5715</c:v>
                </c:pt>
                <c:pt idx="5696">
                  <c:v>5716</c:v>
                </c:pt>
                <c:pt idx="5697">
                  <c:v>5717</c:v>
                </c:pt>
                <c:pt idx="5698">
                  <c:v>5718</c:v>
                </c:pt>
                <c:pt idx="5699">
                  <c:v>5719</c:v>
                </c:pt>
                <c:pt idx="5700">
                  <c:v>5720</c:v>
                </c:pt>
                <c:pt idx="5701">
                  <c:v>5721</c:v>
                </c:pt>
                <c:pt idx="5702">
                  <c:v>5722</c:v>
                </c:pt>
                <c:pt idx="5703">
                  <c:v>5723</c:v>
                </c:pt>
                <c:pt idx="5704">
                  <c:v>5724</c:v>
                </c:pt>
                <c:pt idx="5705">
                  <c:v>5725</c:v>
                </c:pt>
                <c:pt idx="5706">
                  <c:v>5726</c:v>
                </c:pt>
                <c:pt idx="5707">
                  <c:v>5727</c:v>
                </c:pt>
                <c:pt idx="5708">
                  <c:v>5728</c:v>
                </c:pt>
                <c:pt idx="5709">
                  <c:v>5729</c:v>
                </c:pt>
                <c:pt idx="5710">
                  <c:v>5730</c:v>
                </c:pt>
                <c:pt idx="5711">
                  <c:v>5731</c:v>
                </c:pt>
                <c:pt idx="5712">
                  <c:v>5732</c:v>
                </c:pt>
                <c:pt idx="5713">
                  <c:v>5733</c:v>
                </c:pt>
                <c:pt idx="5714">
                  <c:v>5734</c:v>
                </c:pt>
                <c:pt idx="5715">
                  <c:v>5735</c:v>
                </c:pt>
                <c:pt idx="5716">
                  <c:v>5736</c:v>
                </c:pt>
                <c:pt idx="5717">
                  <c:v>5737</c:v>
                </c:pt>
                <c:pt idx="5718">
                  <c:v>5738</c:v>
                </c:pt>
                <c:pt idx="5719">
                  <c:v>5739</c:v>
                </c:pt>
                <c:pt idx="5720">
                  <c:v>5740</c:v>
                </c:pt>
                <c:pt idx="5721">
                  <c:v>5741</c:v>
                </c:pt>
                <c:pt idx="5722">
                  <c:v>5742</c:v>
                </c:pt>
                <c:pt idx="5723">
                  <c:v>5743</c:v>
                </c:pt>
                <c:pt idx="5724">
                  <c:v>5744</c:v>
                </c:pt>
                <c:pt idx="5725">
                  <c:v>5745</c:v>
                </c:pt>
                <c:pt idx="5726">
                  <c:v>5746</c:v>
                </c:pt>
                <c:pt idx="5727">
                  <c:v>5747</c:v>
                </c:pt>
                <c:pt idx="5728">
                  <c:v>5748</c:v>
                </c:pt>
                <c:pt idx="5729">
                  <c:v>5749</c:v>
                </c:pt>
                <c:pt idx="5730">
                  <c:v>5750</c:v>
                </c:pt>
                <c:pt idx="5731">
                  <c:v>5751</c:v>
                </c:pt>
                <c:pt idx="5732">
                  <c:v>5752</c:v>
                </c:pt>
                <c:pt idx="5733">
                  <c:v>5753</c:v>
                </c:pt>
                <c:pt idx="5734">
                  <c:v>5754</c:v>
                </c:pt>
                <c:pt idx="5735">
                  <c:v>5755</c:v>
                </c:pt>
                <c:pt idx="5736">
                  <c:v>5756</c:v>
                </c:pt>
                <c:pt idx="5737">
                  <c:v>5757</c:v>
                </c:pt>
                <c:pt idx="5738">
                  <c:v>5758</c:v>
                </c:pt>
                <c:pt idx="5739">
                  <c:v>5759</c:v>
                </c:pt>
                <c:pt idx="5740">
                  <c:v>5760</c:v>
                </c:pt>
                <c:pt idx="5741">
                  <c:v>5761</c:v>
                </c:pt>
                <c:pt idx="5742">
                  <c:v>5762</c:v>
                </c:pt>
                <c:pt idx="5743">
                  <c:v>5763</c:v>
                </c:pt>
                <c:pt idx="5744">
                  <c:v>5764</c:v>
                </c:pt>
                <c:pt idx="5745">
                  <c:v>5765</c:v>
                </c:pt>
                <c:pt idx="5746">
                  <c:v>5766</c:v>
                </c:pt>
                <c:pt idx="5747">
                  <c:v>5767</c:v>
                </c:pt>
                <c:pt idx="5748">
                  <c:v>5768</c:v>
                </c:pt>
                <c:pt idx="5749">
                  <c:v>5769</c:v>
                </c:pt>
                <c:pt idx="5750">
                  <c:v>5770</c:v>
                </c:pt>
                <c:pt idx="5751">
                  <c:v>5771</c:v>
                </c:pt>
                <c:pt idx="5752">
                  <c:v>5772</c:v>
                </c:pt>
                <c:pt idx="5753">
                  <c:v>5773</c:v>
                </c:pt>
                <c:pt idx="5754">
                  <c:v>5774</c:v>
                </c:pt>
                <c:pt idx="5755">
                  <c:v>5775</c:v>
                </c:pt>
                <c:pt idx="5756">
                  <c:v>5776</c:v>
                </c:pt>
                <c:pt idx="5757">
                  <c:v>5777</c:v>
                </c:pt>
                <c:pt idx="5758">
                  <c:v>5778</c:v>
                </c:pt>
                <c:pt idx="5759">
                  <c:v>5779</c:v>
                </c:pt>
                <c:pt idx="5760">
                  <c:v>5780</c:v>
                </c:pt>
                <c:pt idx="5761">
                  <c:v>5781</c:v>
                </c:pt>
                <c:pt idx="5762">
                  <c:v>5782</c:v>
                </c:pt>
                <c:pt idx="5763">
                  <c:v>5783</c:v>
                </c:pt>
                <c:pt idx="5764">
                  <c:v>5784</c:v>
                </c:pt>
                <c:pt idx="5765">
                  <c:v>5785</c:v>
                </c:pt>
                <c:pt idx="5766">
                  <c:v>5786</c:v>
                </c:pt>
                <c:pt idx="5767">
                  <c:v>5787</c:v>
                </c:pt>
                <c:pt idx="5768">
                  <c:v>5788</c:v>
                </c:pt>
                <c:pt idx="5769">
                  <c:v>5789</c:v>
                </c:pt>
                <c:pt idx="5770">
                  <c:v>5790</c:v>
                </c:pt>
                <c:pt idx="5771">
                  <c:v>5791</c:v>
                </c:pt>
                <c:pt idx="5772">
                  <c:v>5792</c:v>
                </c:pt>
                <c:pt idx="5773">
                  <c:v>5793</c:v>
                </c:pt>
                <c:pt idx="5774">
                  <c:v>5794</c:v>
                </c:pt>
                <c:pt idx="5775">
                  <c:v>5795</c:v>
                </c:pt>
                <c:pt idx="5776">
                  <c:v>5796</c:v>
                </c:pt>
                <c:pt idx="5777">
                  <c:v>5797</c:v>
                </c:pt>
                <c:pt idx="5778">
                  <c:v>5798</c:v>
                </c:pt>
                <c:pt idx="5779">
                  <c:v>5799</c:v>
                </c:pt>
                <c:pt idx="5780">
                  <c:v>5800</c:v>
                </c:pt>
                <c:pt idx="5781">
                  <c:v>5801</c:v>
                </c:pt>
                <c:pt idx="5782">
                  <c:v>5802</c:v>
                </c:pt>
                <c:pt idx="5783">
                  <c:v>5803</c:v>
                </c:pt>
                <c:pt idx="5784">
                  <c:v>5804</c:v>
                </c:pt>
                <c:pt idx="5785">
                  <c:v>5805</c:v>
                </c:pt>
                <c:pt idx="5786">
                  <c:v>5806</c:v>
                </c:pt>
                <c:pt idx="5787">
                  <c:v>5807</c:v>
                </c:pt>
                <c:pt idx="5788">
                  <c:v>5808</c:v>
                </c:pt>
                <c:pt idx="5789">
                  <c:v>5809</c:v>
                </c:pt>
                <c:pt idx="5790">
                  <c:v>5810</c:v>
                </c:pt>
                <c:pt idx="5791">
                  <c:v>5811</c:v>
                </c:pt>
                <c:pt idx="5792">
                  <c:v>5812</c:v>
                </c:pt>
                <c:pt idx="5793">
                  <c:v>5813</c:v>
                </c:pt>
                <c:pt idx="5794">
                  <c:v>5814</c:v>
                </c:pt>
                <c:pt idx="5795">
                  <c:v>5815</c:v>
                </c:pt>
                <c:pt idx="5796">
                  <c:v>5816</c:v>
                </c:pt>
                <c:pt idx="5797">
                  <c:v>5817</c:v>
                </c:pt>
                <c:pt idx="5798">
                  <c:v>5818</c:v>
                </c:pt>
                <c:pt idx="5799">
                  <c:v>5819</c:v>
                </c:pt>
                <c:pt idx="5800">
                  <c:v>5820</c:v>
                </c:pt>
                <c:pt idx="5801">
                  <c:v>5821</c:v>
                </c:pt>
                <c:pt idx="5802">
                  <c:v>5822</c:v>
                </c:pt>
                <c:pt idx="5803">
                  <c:v>5823</c:v>
                </c:pt>
                <c:pt idx="5804">
                  <c:v>5824</c:v>
                </c:pt>
                <c:pt idx="5805">
                  <c:v>5825</c:v>
                </c:pt>
                <c:pt idx="5806">
                  <c:v>5826</c:v>
                </c:pt>
                <c:pt idx="5807">
                  <c:v>5827</c:v>
                </c:pt>
                <c:pt idx="5808">
                  <c:v>5828</c:v>
                </c:pt>
                <c:pt idx="5809">
                  <c:v>5829</c:v>
                </c:pt>
                <c:pt idx="5810">
                  <c:v>5830</c:v>
                </c:pt>
                <c:pt idx="5811">
                  <c:v>5831</c:v>
                </c:pt>
                <c:pt idx="5812">
                  <c:v>5832</c:v>
                </c:pt>
                <c:pt idx="5813">
                  <c:v>5833</c:v>
                </c:pt>
                <c:pt idx="5814">
                  <c:v>5834</c:v>
                </c:pt>
                <c:pt idx="5815">
                  <c:v>5835</c:v>
                </c:pt>
                <c:pt idx="5816">
                  <c:v>5836</c:v>
                </c:pt>
                <c:pt idx="5817">
                  <c:v>5837</c:v>
                </c:pt>
                <c:pt idx="5818">
                  <c:v>5838</c:v>
                </c:pt>
                <c:pt idx="5819">
                  <c:v>5839</c:v>
                </c:pt>
                <c:pt idx="5820">
                  <c:v>5840</c:v>
                </c:pt>
                <c:pt idx="5821">
                  <c:v>5841</c:v>
                </c:pt>
                <c:pt idx="5822">
                  <c:v>5842</c:v>
                </c:pt>
                <c:pt idx="5823">
                  <c:v>5843</c:v>
                </c:pt>
                <c:pt idx="5824">
                  <c:v>5844</c:v>
                </c:pt>
                <c:pt idx="5825">
                  <c:v>5845</c:v>
                </c:pt>
                <c:pt idx="5826">
                  <c:v>5846</c:v>
                </c:pt>
                <c:pt idx="5827">
                  <c:v>5847</c:v>
                </c:pt>
                <c:pt idx="5828">
                  <c:v>5848</c:v>
                </c:pt>
                <c:pt idx="5829">
                  <c:v>5849</c:v>
                </c:pt>
                <c:pt idx="5830">
                  <c:v>5850</c:v>
                </c:pt>
                <c:pt idx="5831">
                  <c:v>5851</c:v>
                </c:pt>
                <c:pt idx="5832">
                  <c:v>5852</c:v>
                </c:pt>
                <c:pt idx="5833">
                  <c:v>5853</c:v>
                </c:pt>
                <c:pt idx="5834">
                  <c:v>5854</c:v>
                </c:pt>
                <c:pt idx="5835">
                  <c:v>5855</c:v>
                </c:pt>
                <c:pt idx="5836">
                  <c:v>5856</c:v>
                </c:pt>
                <c:pt idx="5837">
                  <c:v>5857</c:v>
                </c:pt>
                <c:pt idx="5838">
                  <c:v>5858</c:v>
                </c:pt>
                <c:pt idx="5839">
                  <c:v>5859</c:v>
                </c:pt>
                <c:pt idx="5840">
                  <c:v>5860</c:v>
                </c:pt>
                <c:pt idx="5841">
                  <c:v>5861</c:v>
                </c:pt>
                <c:pt idx="5842">
                  <c:v>5862</c:v>
                </c:pt>
                <c:pt idx="5843">
                  <c:v>5863</c:v>
                </c:pt>
                <c:pt idx="5844">
                  <c:v>5864</c:v>
                </c:pt>
                <c:pt idx="5845">
                  <c:v>5865</c:v>
                </c:pt>
                <c:pt idx="5846">
                  <c:v>5866</c:v>
                </c:pt>
                <c:pt idx="5847">
                  <c:v>5867</c:v>
                </c:pt>
                <c:pt idx="5848">
                  <c:v>5868</c:v>
                </c:pt>
                <c:pt idx="5849">
                  <c:v>5869</c:v>
                </c:pt>
                <c:pt idx="5850">
                  <c:v>5870</c:v>
                </c:pt>
                <c:pt idx="5851">
                  <c:v>5871</c:v>
                </c:pt>
                <c:pt idx="5852">
                  <c:v>5872</c:v>
                </c:pt>
                <c:pt idx="5853">
                  <c:v>5873</c:v>
                </c:pt>
                <c:pt idx="5854">
                  <c:v>5874</c:v>
                </c:pt>
                <c:pt idx="5855">
                  <c:v>5875</c:v>
                </c:pt>
                <c:pt idx="5856">
                  <c:v>5876</c:v>
                </c:pt>
                <c:pt idx="5857">
                  <c:v>5877</c:v>
                </c:pt>
                <c:pt idx="5858">
                  <c:v>5878</c:v>
                </c:pt>
                <c:pt idx="5859">
                  <c:v>5879</c:v>
                </c:pt>
                <c:pt idx="5860">
                  <c:v>5880</c:v>
                </c:pt>
                <c:pt idx="5861">
                  <c:v>5881</c:v>
                </c:pt>
                <c:pt idx="5862">
                  <c:v>5882</c:v>
                </c:pt>
                <c:pt idx="5863">
                  <c:v>5883</c:v>
                </c:pt>
                <c:pt idx="5864">
                  <c:v>5884</c:v>
                </c:pt>
                <c:pt idx="5865">
                  <c:v>5885</c:v>
                </c:pt>
                <c:pt idx="5866">
                  <c:v>5886</c:v>
                </c:pt>
                <c:pt idx="5867">
                  <c:v>5887</c:v>
                </c:pt>
                <c:pt idx="5868">
                  <c:v>5888</c:v>
                </c:pt>
                <c:pt idx="5869">
                  <c:v>5889</c:v>
                </c:pt>
                <c:pt idx="5870">
                  <c:v>5890</c:v>
                </c:pt>
                <c:pt idx="5871">
                  <c:v>5891</c:v>
                </c:pt>
                <c:pt idx="5872">
                  <c:v>5892</c:v>
                </c:pt>
                <c:pt idx="5873">
                  <c:v>5893</c:v>
                </c:pt>
                <c:pt idx="5874">
                  <c:v>5894</c:v>
                </c:pt>
                <c:pt idx="5875">
                  <c:v>5895</c:v>
                </c:pt>
                <c:pt idx="5876">
                  <c:v>5896</c:v>
                </c:pt>
                <c:pt idx="5877">
                  <c:v>5897</c:v>
                </c:pt>
                <c:pt idx="5878">
                  <c:v>5898</c:v>
                </c:pt>
                <c:pt idx="5879">
                  <c:v>5899</c:v>
                </c:pt>
                <c:pt idx="5880">
                  <c:v>5900</c:v>
                </c:pt>
                <c:pt idx="5881">
                  <c:v>5901</c:v>
                </c:pt>
                <c:pt idx="5882">
                  <c:v>5902</c:v>
                </c:pt>
                <c:pt idx="5883">
                  <c:v>5903</c:v>
                </c:pt>
                <c:pt idx="5884">
                  <c:v>5904</c:v>
                </c:pt>
                <c:pt idx="5885">
                  <c:v>5905</c:v>
                </c:pt>
                <c:pt idx="5886">
                  <c:v>5906</c:v>
                </c:pt>
                <c:pt idx="5887">
                  <c:v>5907</c:v>
                </c:pt>
                <c:pt idx="5888">
                  <c:v>5908</c:v>
                </c:pt>
                <c:pt idx="5889">
                  <c:v>5909</c:v>
                </c:pt>
                <c:pt idx="5890">
                  <c:v>5910</c:v>
                </c:pt>
                <c:pt idx="5891">
                  <c:v>5911</c:v>
                </c:pt>
                <c:pt idx="5892">
                  <c:v>5912</c:v>
                </c:pt>
                <c:pt idx="5893">
                  <c:v>5913</c:v>
                </c:pt>
                <c:pt idx="5894">
                  <c:v>5914</c:v>
                </c:pt>
                <c:pt idx="5895">
                  <c:v>5915</c:v>
                </c:pt>
                <c:pt idx="5896">
                  <c:v>5916</c:v>
                </c:pt>
                <c:pt idx="5897">
                  <c:v>5917</c:v>
                </c:pt>
                <c:pt idx="5898">
                  <c:v>5918</c:v>
                </c:pt>
                <c:pt idx="5899">
                  <c:v>5919</c:v>
                </c:pt>
                <c:pt idx="5900">
                  <c:v>5920</c:v>
                </c:pt>
                <c:pt idx="5901">
                  <c:v>5921</c:v>
                </c:pt>
                <c:pt idx="5902">
                  <c:v>5922</c:v>
                </c:pt>
                <c:pt idx="5903">
                  <c:v>5923</c:v>
                </c:pt>
                <c:pt idx="5904">
                  <c:v>5924</c:v>
                </c:pt>
                <c:pt idx="5905">
                  <c:v>5925</c:v>
                </c:pt>
                <c:pt idx="5906">
                  <c:v>5926</c:v>
                </c:pt>
                <c:pt idx="5907">
                  <c:v>5927</c:v>
                </c:pt>
                <c:pt idx="5908">
                  <c:v>5928</c:v>
                </c:pt>
                <c:pt idx="5909">
                  <c:v>5929</c:v>
                </c:pt>
                <c:pt idx="5910">
                  <c:v>5930</c:v>
                </c:pt>
                <c:pt idx="5911">
                  <c:v>5931</c:v>
                </c:pt>
                <c:pt idx="5912">
                  <c:v>5932</c:v>
                </c:pt>
                <c:pt idx="5913">
                  <c:v>5933</c:v>
                </c:pt>
                <c:pt idx="5914">
                  <c:v>5934</c:v>
                </c:pt>
                <c:pt idx="5915">
                  <c:v>5935</c:v>
                </c:pt>
                <c:pt idx="5916">
                  <c:v>5936</c:v>
                </c:pt>
                <c:pt idx="5917">
                  <c:v>5937</c:v>
                </c:pt>
                <c:pt idx="5918">
                  <c:v>5938</c:v>
                </c:pt>
                <c:pt idx="5919">
                  <c:v>5939</c:v>
                </c:pt>
                <c:pt idx="5920">
                  <c:v>5940</c:v>
                </c:pt>
                <c:pt idx="5921">
                  <c:v>5941</c:v>
                </c:pt>
                <c:pt idx="5922">
                  <c:v>5942</c:v>
                </c:pt>
                <c:pt idx="5923">
                  <c:v>5943</c:v>
                </c:pt>
                <c:pt idx="5924">
                  <c:v>5944</c:v>
                </c:pt>
                <c:pt idx="5925">
                  <c:v>5945</c:v>
                </c:pt>
                <c:pt idx="5926">
                  <c:v>5946</c:v>
                </c:pt>
                <c:pt idx="5927">
                  <c:v>5947</c:v>
                </c:pt>
                <c:pt idx="5928">
                  <c:v>5948</c:v>
                </c:pt>
                <c:pt idx="5929">
                  <c:v>5949</c:v>
                </c:pt>
                <c:pt idx="5930">
                  <c:v>5950</c:v>
                </c:pt>
                <c:pt idx="5931">
                  <c:v>5951</c:v>
                </c:pt>
                <c:pt idx="5932">
                  <c:v>5952</c:v>
                </c:pt>
                <c:pt idx="5933">
                  <c:v>5953</c:v>
                </c:pt>
                <c:pt idx="5934">
                  <c:v>5954</c:v>
                </c:pt>
                <c:pt idx="5935">
                  <c:v>5955</c:v>
                </c:pt>
                <c:pt idx="5936">
                  <c:v>5956</c:v>
                </c:pt>
                <c:pt idx="5937">
                  <c:v>5957</c:v>
                </c:pt>
                <c:pt idx="5938">
                  <c:v>5958</c:v>
                </c:pt>
                <c:pt idx="5939">
                  <c:v>5959</c:v>
                </c:pt>
                <c:pt idx="5940">
                  <c:v>5960</c:v>
                </c:pt>
                <c:pt idx="5941">
                  <c:v>5961</c:v>
                </c:pt>
                <c:pt idx="5942">
                  <c:v>5962</c:v>
                </c:pt>
                <c:pt idx="5943">
                  <c:v>5963</c:v>
                </c:pt>
                <c:pt idx="5944">
                  <c:v>5964</c:v>
                </c:pt>
                <c:pt idx="5945">
                  <c:v>5965</c:v>
                </c:pt>
                <c:pt idx="5946">
                  <c:v>5966</c:v>
                </c:pt>
                <c:pt idx="5947">
                  <c:v>5967</c:v>
                </c:pt>
                <c:pt idx="5948">
                  <c:v>5968</c:v>
                </c:pt>
                <c:pt idx="5949">
                  <c:v>5969</c:v>
                </c:pt>
                <c:pt idx="5950">
                  <c:v>5970</c:v>
                </c:pt>
                <c:pt idx="5951">
                  <c:v>5971</c:v>
                </c:pt>
                <c:pt idx="5952">
                  <c:v>5972</c:v>
                </c:pt>
                <c:pt idx="5953">
                  <c:v>5973</c:v>
                </c:pt>
                <c:pt idx="5954">
                  <c:v>5974</c:v>
                </c:pt>
                <c:pt idx="5955">
                  <c:v>5975</c:v>
                </c:pt>
                <c:pt idx="5956">
                  <c:v>5976</c:v>
                </c:pt>
                <c:pt idx="5957">
                  <c:v>5977</c:v>
                </c:pt>
                <c:pt idx="5958">
                  <c:v>5978</c:v>
                </c:pt>
                <c:pt idx="5959">
                  <c:v>5979</c:v>
                </c:pt>
                <c:pt idx="5960">
                  <c:v>5980</c:v>
                </c:pt>
                <c:pt idx="5961">
                  <c:v>5981</c:v>
                </c:pt>
                <c:pt idx="5962">
                  <c:v>5982</c:v>
                </c:pt>
                <c:pt idx="5963">
                  <c:v>5983</c:v>
                </c:pt>
                <c:pt idx="5964">
                  <c:v>5984</c:v>
                </c:pt>
                <c:pt idx="5965">
                  <c:v>5985</c:v>
                </c:pt>
                <c:pt idx="5966">
                  <c:v>5986</c:v>
                </c:pt>
                <c:pt idx="5967">
                  <c:v>5987</c:v>
                </c:pt>
                <c:pt idx="5968">
                  <c:v>5988</c:v>
                </c:pt>
                <c:pt idx="5969">
                  <c:v>5989</c:v>
                </c:pt>
                <c:pt idx="5970">
                  <c:v>5990</c:v>
                </c:pt>
                <c:pt idx="5971">
                  <c:v>5991</c:v>
                </c:pt>
                <c:pt idx="5972">
                  <c:v>5992</c:v>
                </c:pt>
                <c:pt idx="5973">
                  <c:v>5993</c:v>
                </c:pt>
                <c:pt idx="5974">
                  <c:v>5994</c:v>
                </c:pt>
                <c:pt idx="5975">
                  <c:v>5995</c:v>
                </c:pt>
                <c:pt idx="5976">
                  <c:v>5996</c:v>
                </c:pt>
                <c:pt idx="5977">
                  <c:v>5997</c:v>
                </c:pt>
                <c:pt idx="5978">
                  <c:v>5998</c:v>
                </c:pt>
                <c:pt idx="5979">
                  <c:v>5999</c:v>
                </c:pt>
                <c:pt idx="5980">
                  <c:v>6000</c:v>
                </c:pt>
                <c:pt idx="5981">
                  <c:v>6001</c:v>
                </c:pt>
                <c:pt idx="5982">
                  <c:v>6002</c:v>
                </c:pt>
                <c:pt idx="5983">
                  <c:v>6003</c:v>
                </c:pt>
                <c:pt idx="5984">
                  <c:v>6004</c:v>
                </c:pt>
                <c:pt idx="5985">
                  <c:v>6005</c:v>
                </c:pt>
                <c:pt idx="5986">
                  <c:v>6006</c:v>
                </c:pt>
                <c:pt idx="5987">
                  <c:v>6007</c:v>
                </c:pt>
                <c:pt idx="5988">
                  <c:v>6008</c:v>
                </c:pt>
                <c:pt idx="5989">
                  <c:v>6009</c:v>
                </c:pt>
                <c:pt idx="5990">
                  <c:v>6010</c:v>
                </c:pt>
                <c:pt idx="5991">
                  <c:v>6011</c:v>
                </c:pt>
                <c:pt idx="5992">
                  <c:v>6012</c:v>
                </c:pt>
                <c:pt idx="5993">
                  <c:v>6013</c:v>
                </c:pt>
                <c:pt idx="5994">
                  <c:v>6014</c:v>
                </c:pt>
                <c:pt idx="5995">
                  <c:v>6015</c:v>
                </c:pt>
                <c:pt idx="5996">
                  <c:v>6016</c:v>
                </c:pt>
                <c:pt idx="5997">
                  <c:v>6017</c:v>
                </c:pt>
                <c:pt idx="5998">
                  <c:v>6018</c:v>
                </c:pt>
                <c:pt idx="5999">
                  <c:v>6019</c:v>
                </c:pt>
                <c:pt idx="6000">
                  <c:v>6020</c:v>
                </c:pt>
                <c:pt idx="6001">
                  <c:v>6021</c:v>
                </c:pt>
                <c:pt idx="6002">
                  <c:v>6022</c:v>
                </c:pt>
                <c:pt idx="6003">
                  <c:v>6023</c:v>
                </c:pt>
                <c:pt idx="6004">
                  <c:v>6024</c:v>
                </c:pt>
                <c:pt idx="6005">
                  <c:v>6025</c:v>
                </c:pt>
                <c:pt idx="6006">
                  <c:v>6026</c:v>
                </c:pt>
                <c:pt idx="6007">
                  <c:v>6027</c:v>
                </c:pt>
                <c:pt idx="6008">
                  <c:v>6028</c:v>
                </c:pt>
                <c:pt idx="6009">
                  <c:v>6029</c:v>
                </c:pt>
                <c:pt idx="6010">
                  <c:v>6030</c:v>
                </c:pt>
                <c:pt idx="6011">
                  <c:v>6031</c:v>
                </c:pt>
                <c:pt idx="6012">
                  <c:v>6032</c:v>
                </c:pt>
                <c:pt idx="6013">
                  <c:v>6033</c:v>
                </c:pt>
                <c:pt idx="6014">
                  <c:v>6034</c:v>
                </c:pt>
                <c:pt idx="6015">
                  <c:v>6035</c:v>
                </c:pt>
                <c:pt idx="6016">
                  <c:v>6036</c:v>
                </c:pt>
                <c:pt idx="6017">
                  <c:v>6037</c:v>
                </c:pt>
                <c:pt idx="6018">
                  <c:v>6038</c:v>
                </c:pt>
                <c:pt idx="6019">
                  <c:v>6039</c:v>
                </c:pt>
                <c:pt idx="6020">
                  <c:v>6040</c:v>
                </c:pt>
                <c:pt idx="6021">
                  <c:v>6041</c:v>
                </c:pt>
                <c:pt idx="6022">
                  <c:v>6042</c:v>
                </c:pt>
                <c:pt idx="6023">
                  <c:v>6043</c:v>
                </c:pt>
                <c:pt idx="6024">
                  <c:v>6044</c:v>
                </c:pt>
                <c:pt idx="6025">
                  <c:v>6045</c:v>
                </c:pt>
                <c:pt idx="6026">
                  <c:v>6046</c:v>
                </c:pt>
                <c:pt idx="6027">
                  <c:v>6047</c:v>
                </c:pt>
                <c:pt idx="6028">
                  <c:v>6048</c:v>
                </c:pt>
                <c:pt idx="6029">
                  <c:v>6049</c:v>
                </c:pt>
                <c:pt idx="6030">
                  <c:v>6050</c:v>
                </c:pt>
                <c:pt idx="6031">
                  <c:v>6051</c:v>
                </c:pt>
                <c:pt idx="6032">
                  <c:v>6052</c:v>
                </c:pt>
                <c:pt idx="6033">
                  <c:v>6053</c:v>
                </c:pt>
                <c:pt idx="6034">
                  <c:v>6054</c:v>
                </c:pt>
                <c:pt idx="6035">
                  <c:v>6055</c:v>
                </c:pt>
                <c:pt idx="6036">
                  <c:v>6056</c:v>
                </c:pt>
                <c:pt idx="6037">
                  <c:v>6057</c:v>
                </c:pt>
                <c:pt idx="6038">
                  <c:v>6058</c:v>
                </c:pt>
                <c:pt idx="6039">
                  <c:v>6059</c:v>
                </c:pt>
                <c:pt idx="6040">
                  <c:v>6060</c:v>
                </c:pt>
                <c:pt idx="6041">
                  <c:v>6061</c:v>
                </c:pt>
                <c:pt idx="6042">
                  <c:v>6062</c:v>
                </c:pt>
                <c:pt idx="6043">
                  <c:v>6063</c:v>
                </c:pt>
                <c:pt idx="6044">
                  <c:v>6064</c:v>
                </c:pt>
                <c:pt idx="6045">
                  <c:v>6065</c:v>
                </c:pt>
                <c:pt idx="6046">
                  <c:v>6066</c:v>
                </c:pt>
                <c:pt idx="6047">
                  <c:v>6067</c:v>
                </c:pt>
                <c:pt idx="6048">
                  <c:v>6068</c:v>
                </c:pt>
                <c:pt idx="6049">
                  <c:v>6069</c:v>
                </c:pt>
                <c:pt idx="6050">
                  <c:v>6070</c:v>
                </c:pt>
                <c:pt idx="6051">
                  <c:v>6071</c:v>
                </c:pt>
                <c:pt idx="6052">
                  <c:v>6072</c:v>
                </c:pt>
                <c:pt idx="6053">
                  <c:v>6073</c:v>
                </c:pt>
                <c:pt idx="6054">
                  <c:v>6074</c:v>
                </c:pt>
                <c:pt idx="6055">
                  <c:v>6075</c:v>
                </c:pt>
                <c:pt idx="6056">
                  <c:v>6076</c:v>
                </c:pt>
                <c:pt idx="6057">
                  <c:v>6077</c:v>
                </c:pt>
                <c:pt idx="6058">
                  <c:v>6078</c:v>
                </c:pt>
                <c:pt idx="6059">
                  <c:v>6079</c:v>
                </c:pt>
                <c:pt idx="6060">
                  <c:v>6080</c:v>
                </c:pt>
                <c:pt idx="6061">
                  <c:v>6081</c:v>
                </c:pt>
                <c:pt idx="6062">
                  <c:v>6082</c:v>
                </c:pt>
                <c:pt idx="6063">
                  <c:v>6083</c:v>
                </c:pt>
                <c:pt idx="6064">
                  <c:v>6084</c:v>
                </c:pt>
                <c:pt idx="6065">
                  <c:v>6085</c:v>
                </c:pt>
                <c:pt idx="6066">
                  <c:v>6086</c:v>
                </c:pt>
                <c:pt idx="6067">
                  <c:v>6087</c:v>
                </c:pt>
                <c:pt idx="6068">
                  <c:v>6088</c:v>
                </c:pt>
                <c:pt idx="6069">
                  <c:v>6089</c:v>
                </c:pt>
                <c:pt idx="6070">
                  <c:v>6090</c:v>
                </c:pt>
                <c:pt idx="6071">
                  <c:v>6091</c:v>
                </c:pt>
                <c:pt idx="6072">
                  <c:v>6092</c:v>
                </c:pt>
                <c:pt idx="6073">
                  <c:v>6093</c:v>
                </c:pt>
                <c:pt idx="6074">
                  <c:v>6094</c:v>
                </c:pt>
                <c:pt idx="6075">
                  <c:v>6095</c:v>
                </c:pt>
                <c:pt idx="6076">
                  <c:v>6096</c:v>
                </c:pt>
                <c:pt idx="6077">
                  <c:v>6097</c:v>
                </c:pt>
                <c:pt idx="6078">
                  <c:v>6098</c:v>
                </c:pt>
                <c:pt idx="6079">
                  <c:v>6099</c:v>
                </c:pt>
                <c:pt idx="6080">
                  <c:v>6100</c:v>
                </c:pt>
                <c:pt idx="6081">
                  <c:v>6101</c:v>
                </c:pt>
                <c:pt idx="6082">
                  <c:v>6102</c:v>
                </c:pt>
                <c:pt idx="6083">
                  <c:v>6103</c:v>
                </c:pt>
                <c:pt idx="6084">
                  <c:v>6104</c:v>
                </c:pt>
                <c:pt idx="6085">
                  <c:v>6105</c:v>
                </c:pt>
                <c:pt idx="6086">
                  <c:v>6106</c:v>
                </c:pt>
                <c:pt idx="6087">
                  <c:v>6107</c:v>
                </c:pt>
                <c:pt idx="6088">
                  <c:v>6108</c:v>
                </c:pt>
                <c:pt idx="6089">
                  <c:v>6109</c:v>
                </c:pt>
                <c:pt idx="6090">
                  <c:v>6110</c:v>
                </c:pt>
                <c:pt idx="6091">
                  <c:v>6111</c:v>
                </c:pt>
                <c:pt idx="6092">
                  <c:v>6112</c:v>
                </c:pt>
                <c:pt idx="6093">
                  <c:v>6113</c:v>
                </c:pt>
                <c:pt idx="6094">
                  <c:v>6114</c:v>
                </c:pt>
                <c:pt idx="6095">
                  <c:v>6115</c:v>
                </c:pt>
                <c:pt idx="6096">
                  <c:v>6116</c:v>
                </c:pt>
                <c:pt idx="6097">
                  <c:v>6117</c:v>
                </c:pt>
                <c:pt idx="6098">
                  <c:v>6118</c:v>
                </c:pt>
                <c:pt idx="6099">
                  <c:v>6119</c:v>
                </c:pt>
                <c:pt idx="6100">
                  <c:v>6120</c:v>
                </c:pt>
                <c:pt idx="6101">
                  <c:v>6121</c:v>
                </c:pt>
                <c:pt idx="6102">
                  <c:v>6122</c:v>
                </c:pt>
                <c:pt idx="6103">
                  <c:v>6123</c:v>
                </c:pt>
                <c:pt idx="6104">
                  <c:v>6124</c:v>
                </c:pt>
                <c:pt idx="6105">
                  <c:v>6125</c:v>
                </c:pt>
                <c:pt idx="6106">
                  <c:v>6126</c:v>
                </c:pt>
                <c:pt idx="6107">
                  <c:v>6127</c:v>
                </c:pt>
                <c:pt idx="6108">
                  <c:v>6128</c:v>
                </c:pt>
                <c:pt idx="6109">
                  <c:v>6129</c:v>
                </c:pt>
                <c:pt idx="6110">
                  <c:v>6130</c:v>
                </c:pt>
                <c:pt idx="6111">
                  <c:v>6131</c:v>
                </c:pt>
                <c:pt idx="6112">
                  <c:v>6132</c:v>
                </c:pt>
                <c:pt idx="6113">
                  <c:v>6133</c:v>
                </c:pt>
                <c:pt idx="6114">
                  <c:v>6134</c:v>
                </c:pt>
                <c:pt idx="6115">
                  <c:v>6135</c:v>
                </c:pt>
                <c:pt idx="6116">
                  <c:v>6136</c:v>
                </c:pt>
                <c:pt idx="6117">
                  <c:v>6137</c:v>
                </c:pt>
                <c:pt idx="6118">
                  <c:v>6138</c:v>
                </c:pt>
                <c:pt idx="6119">
                  <c:v>6139</c:v>
                </c:pt>
                <c:pt idx="6120">
                  <c:v>6140</c:v>
                </c:pt>
                <c:pt idx="6121">
                  <c:v>6141</c:v>
                </c:pt>
                <c:pt idx="6122">
                  <c:v>6142</c:v>
                </c:pt>
                <c:pt idx="6123">
                  <c:v>6143</c:v>
                </c:pt>
                <c:pt idx="6124">
                  <c:v>6144</c:v>
                </c:pt>
                <c:pt idx="6125">
                  <c:v>6145</c:v>
                </c:pt>
                <c:pt idx="6126">
                  <c:v>6146</c:v>
                </c:pt>
                <c:pt idx="6127">
                  <c:v>6147</c:v>
                </c:pt>
                <c:pt idx="6128">
                  <c:v>6148</c:v>
                </c:pt>
                <c:pt idx="6129">
                  <c:v>6149</c:v>
                </c:pt>
                <c:pt idx="6130">
                  <c:v>6150</c:v>
                </c:pt>
                <c:pt idx="6131">
                  <c:v>6151</c:v>
                </c:pt>
                <c:pt idx="6132">
                  <c:v>6152</c:v>
                </c:pt>
                <c:pt idx="6133">
                  <c:v>6153</c:v>
                </c:pt>
                <c:pt idx="6134">
                  <c:v>6154</c:v>
                </c:pt>
                <c:pt idx="6135">
                  <c:v>6155</c:v>
                </c:pt>
                <c:pt idx="6136">
                  <c:v>6156</c:v>
                </c:pt>
                <c:pt idx="6137">
                  <c:v>6157</c:v>
                </c:pt>
                <c:pt idx="6138">
                  <c:v>6158</c:v>
                </c:pt>
                <c:pt idx="6139">
                  <c:v>6159</c:v>
                </c:pt>
                <c:pt idx="6140">
                  <c:v>6160</c:v>
                </c:pt>
                <c:pt idx="6141">
                  <c:v>6161</c:v>
                </c:pt>
                <c:pt idx="6142">
                  <c:v>6162</c:v>
                </c:pt>
                <c:pt idx="6143">
                  <c:v>6163</c:v>
                </c:pt>
                <c:pt idx="6144">
                  <c:v>6164</c:v>
                </c:pt>
                <c:pt idx="6145">
                  <c:v>6165</c:v>
                </c:pt>
                <c:pt idx="6146">
                  <c:v>6166</c:v>
                </c:pt>
                <c:pt idx="6147">
                  <c:v>6167</c:v>
                </c:pt>
                <c:pt idx="6148">
                  <c:v>6168</c:v>
                </c:pt>
                <c:pt idx="6149">
                  <c:v>6169</c:v>
                </c:pt>
                <c:pt idx="6150">
                  <c:v>6170</c:v>
                </c:pt>
                <c:pt idx="6151">
                  <c:v>6171</c:v>
                </c:pt>
                <c:pt idx="6152">
                  <c:v>6172</c:v>
                </c:pt>
                <c:pt idx="6153">
                  <c:v>6173</c:v>
                </c:pt>
                <c:pt idx="6154">
                  <c:v>6174</c:v>
                </c:pt>
                <c:pt idx="6155">
                  <c:v>6175</c:v>
                </c:pt>
                <c:pt idx="6156">
                  <c:v>6176</c:v>
                </c:pt>
                <c:pt idx="6157">
                  <c:v>6177</c:v>
                </c:pt>
                <c:pt idx="6158">
                  <c:v>6178</c:v>
                </c:pt>
                <c:pt idx="6159">
                  <c:v>6179</c:v>
                </c:pt>
                <c:pt idx="6160">
                  <c:v>6180</c:v>
                </c:pt>
                <c:pt idx="6161">
                  <c:v>6181</c:v>
                </c:pt>
                <c:pt idx="6162">
                  <c:v>6182</c:v>
                </c:pt>
                <c:pt idx="6163">
                  <c:v>6183</c:v>
                </c:pt>
                <c:pt idx="6164">
                  <c:v>6184</c:v>
                </c:pt>
                <c:pt idx="6165">
                  <c:v>6185</c:v>
                </c:pt>
                <c:pt idx="6166">
                  <c:v>6186</c:v>
                </c:pt>
                <c:pt idx="6167">
                  <c:v>6187</c:v>
                </c:pt>
                <c:pt idx="6168">
                  <c:v>6188</c:v>
                </c:pt>
                <c:pt idx="6169">
                  <c:v>6189</c:v>
                </c:pt>
                <c:pt idx="6170">
                  <c:v>6190</c:v>
                </c:pt>
                <c:pt idx="6171">
                  <c:v>6191</c:v>
                </c:pt>
                <c:pt idx="6172">
                  <c:v>6192</c:v>
                </c:pt>
                <c:pt idx="6173">
                  <c:v>6193</c:v>
                </c:pt>
                <c:pt idx="6174">
                  <c:v>6194</c:v>
                </c:pt>
                <c:pt idx="6175">
                  <c:v>6195</c:v>
                </c:pt>
                <c:pt idx="6176">
                  <c:v>6196</c:v>
                </c:pt>
                <c:pt idx="6177">
                  <c:v>6197</c:v>
                </c:pt>
                <c:pt idx="6178">
                  <c:v>6198</c:v>
                </c:pt>
                <c:pt idx="6179">
                  <c:v>6199</c:v>
                </c:pt>
                <c:pt idx="6180">
                  <c:v>6200</c:v>
                </c:pt>
                <c:pt idx="6181">
                  <c:v>6201</c:v>
                </c:pt>
                <c:pt idx="6182">
                  <c:v>6202</c:v>
                </c:pt>
                <c:pt idx="6183">
                  <c:v>6203</c:v>
                </c:pt>
                <c:pt idx="6184">
                  <c:v>6204</c:v>
                </c:pt>
                <c:pt idx="6185">
                  <c:v>6205</c:v>
                </c:pt>
                <c:pt idx="6186">
                  <c:v>6206</c:v>
                </c:pt>
                <c:pt idx="6187">
                  <c:v>6207</c:v>
                </c:pt>
                <c:pt idx="6188">
                  <c:v>6208</c:v>
                </c:pt>
                <c:pt idx="6189">
                  <c:v>6209</c:v>
                </c:pt>
                <c:pt idx="6190">
                  <c:v>6210</c:v>
                </c:pt>
                <c:pt idx="6191">
                  <c:v>6211</c:v>
                </c:pt>
                <c:pt idx="6192">
                  <c:v>6212</c:v>
                </c:pt>
                <c:pt idx="6193">
                  <c:v>6213</c:v>
                </c:pt>
                <c:pt idx="6194">
                  <c:v>6214</c:v>
                </c:pt>
                <c:pt idx="6195">
                  <c:v>6215</c:v>
                </c:pt>
                <c:pt idx="6196">
                  <c:v>6216</c:v>
                </c:pt>
                <c:pt idx="6197">
                  <c:v>6217</c:v>
                </c:pt>
                <c:pt idx="6198">
                  <c:v>6218</c:v>
                </c:pt>
                <c:pt idx="6199">
                  <c:v>6219</c:v>
                </c:pt>
                <c:pt idx="6200">
                  <c:v>6220</c:v>
                </c:pt>
                <c:pt idx="6201">
                  <c:v>6221</c:v>
                </c:pt>
                <c:pt idx="6202">
                  <c:v>6222</c:v>
                </c:pt>
                <c:pt idx="6203">
                  <c:v>6223</c:v>
                </c:pt>
                <c:pt idx="6204">
                  <c:v>6224</c:v>
                </c:pt>
                <c:pt idx="6205">
                  <c:v>6225</c:v>
                </c:pt>
                <c:pt idx="6206">
                  <c:v>6226</c:v>
                </c:pt>
                <c:pt idx="6207">
                  <c:v>6227</c:v>
                </c:pt>
                <c:pt idx="6208">
                  <c:v>6228</c:v>
                </c:pt>
                <c:pt idx="6209">
                  <c:v>6229</c:v>
                </c:pt>
                <c:pt idx="6210">
                  <c:v>6230</c:v>
                </c:pt>
                <c:pt idx="6211">
                  <c:v>6231</c:v>
                </c:pt>
                <c:pt idx="6212">
                  <c:v>6232</c:v>
                </c:pt>
                <c:pt idx="6213">
                  <c:v>6233</c:v>
                </c:pt>
                <c:pt idx="6214">
                  <c:v>6234</c:v>
                </c:pt>
                <c:pt idx="6215">
                  <c:v>6235</c:v>
                </c:pt>
                <c:pt idx="6216">
                  <c:v>6236</c:v>
                </c:pt>
                <c:pt idx="6217">
                  <c:v>6237</c:v>
                </c:pt>
                <c:pt idx="6218">
                  <c:v>6238</c:v>
                </c:pt>
                <c:pt idx="6219">
                  <c:v>6239</c:v>
                </c:pt>
                <c:pt idx="6220">
                  <c:v>6240</c:v>
                </c:pt>
                <c:pt idx="6221">
                  <c:v>6241</c:v>
                </c:pt>
                <c:pt idx="6222">
                  <c:v>6242</c:v>
                </c:pt>
                <c:pt idx="6223">
                  <c:v>6243</c:v>
                </c:pt>
                <c:pt idx="6224">
                  <c:v>6244</c:v>
                </c:pt>
                <c:pt idx="6225">
                  <c:v>6245</c:v>
                </c:pt>
                <c:pt idx="6226">
                  <c:v>6246</c:v>
                </c:pt>
                <c:pt idx="6227">
                  <c:v>6247</c:v>
                </c:pt>
                <c:pt idx="6228">
                  <c:v>6248</c:v>
                </c:pt>
                <c:pt idx="6229">
                  <c:v>6249</c:v>
                </c:pt>
                <c:pt idx="6230">
                  <c:v>6250</c:v>
                </c:pt>
                <c:pt idx="6231">
                  <c:v>6251</c:v>
                </c:pt>
                <c:pt idx="6232">
                  <c:v>6252</c:v>
                </c:pt>
                <c:pt idx="6233">
                  <c:v>6253</c:v>
                </c:pt>
                <c:pt idx="6234">
                  <c:v>6254</c:v>
                </c:pt>
                <c:pt idx="6235">
                  <c:v>6255</c:v>
                </c:pt>
                <c:pt idx="6236">
                  <c:v>6256</c:v>
                </c:pt>
                <c:pt idx="6237">
                  <c:v>6257</c:v>
                </c:pt>
                <c:pt idx="6238">
                  <c:v>6258</c:v>
                </c:pt>
                <c:pt idx="6239">
                  <c:v>6259</c:v>
                </c:pt>
                <c:pt idx="6240">
                  <c:v>6260</c:v>
                </c:pt>
                <c:pt idx="6241">
                  <c:v>6261</c:v>
                </c:pt>
                <c:pt idx="6242">
                  <c:v>6262</c:v>
                </c:pt>
                <c:pt idx="6243">
                  <c:v>6263</c:v>
                </c:pt>
                <c:pt idx="6244">
                  <c:v>6264</c:v>
                </c:pt>
                <c:pt idx="6245">
                  <c:v>6265</c:v>
                </c:pt>
                <c:pt idx="6246">
                  <c:v>6266</c:v>
                </c:pt>
                <c:pt idx="6247">
                  <c:v>6267</c:v>
                </c:pt>
                <c:pt idx="6248">
                  <c:v>6268</c:v>
                </c:pt>
                <c:pt idx="6249">
                  <c:v>6269</c:v>
                </c:pt>
                <c:pt idx="6250">
                  <c:v>6270</c:v>
                </c:pt>
                <c:pt idx="6251">
                  <c:v>6271</c:v>
                </c:pt>
                <c:pt idx="6252">
                  <c:v>6272</c:v>
                </c:pt>
                <c:pt idx="6253">
                  <c:v>6273</c:v>
                </c:pt>
                <c:pt idx="6254">
                  <c:v>6274</c:v>
                </c:pt>
                <c:pt idx="6255">
                  <c:v>6275</c:v>
                </c:pt>
                <c:pt idx="6256">
                  <c:v>6276</c:v>
                </c:pt>
                <c:pt idx="6257">
                  <c:v>6277</c:v>
                </c:pt>
                <c:pt idx="6258">
                  <c:v>6278</c:v>
                </c:pt>
                <c:pt idx="6259">
                  <c:v>6279</c:v>
                </c:pt>
                <c:pt idx="6260">
                  <c:v>6280</c:v>
                </c:pt>
                <c:pt idx="6261">
                  <c:v>6281</c:v>
                </c:pt>
                <c:pt idx="6262">
                  <c:v>6282</c:v>
                </c:pt>
                <c:pt idx="6263">
                  <c:v>6283</c:v>
                </c:pt>
                <c:pt idx="6264">
                  <c:v>6284</c:v>
                </c:pt>
                <c:pt idx="6265">
                  <c:v>6285</c:v>
                </c:pt>
                <c:pt idx="6266">
                  <c:v>6286</c:v>
                </c:pt>
                <c:pt idx="6267">
                  <c:v>6287</c:v>
                </c:pt>
                <c:pt idx="6268">
                  <c:v>6288</c:v>
                </c:pt>
                <c:pt idx="6269">
                  <c:v>6289</c:v>
                </c:pt>
                <c:pt idx="6270">
                  <c:v>6290</c:v>
                </c:pt>
                <c:pt idx="6271">
                  <c:v>6291</c:v>
                </c:pt>
                <c:pt idx="6272">
                  <c:v>6292</c:v>
                </c:pt>
                <c:pt idx="6273">
                  <c:v>6293</c:v>
                </c:pt>
                <c:pt idx="6274">
                  <c:v>6294</c:v>
                </c:pt>
                <c:pt idx="6275">
                  <c:v>6295</c:v>
                </c:pt>
                <c:pt idx="6276">
                  <c:v>6296</c:v>
                </c:pt>
                <c:pt idx="6277">
                  <c:v>6297</c:v>
                </c:pt>
                <c:pt idx="6278">
                  <c:v>6298</c:v>
                </c:pt>
                <c:pt idx="6279">
                  <c:v>6299</c:v>
                </c:pt>
                <c:pt idx="6280">
                  <c:v>6300</c:v>
                </c:pt>
                <c:pt idx="6281">
                  <c:v>6301</c:v>
                </c:pt>
                <c:pt idx="6282">
                  <c:v>6302</c:v>
                </c:pt>
                <c:pt idx="6283">
                  <c:v>6303</c:v>
                </c:pt>
                <c:pt idx="6284">
                  <c:v>6304</c:v>
                </c:pt>
                <c:pt idx="6285">
                  <c:v>6305</c:v>
                </c:pt>
                <c:pt idx="6286">
                  <c:v>6306</c:v>
                </c:pt>
                <c:pt idx="6287">
                  <c:v>6307</c:v>
                </c:pt>
                <c:pt idx="6288">
                  <c:v>6308</c:v>
                </c:pt>
                <c:pt idx="6289">
                  <c:v>6309</c:v>
                </c:pt>
                <c:pt idx="6290">
                  <c:v>6310</c:v>
                </c:pt>
                <c:pt idx="6291">
                  <c:v>6311</c:v>
                </c:pt>
                <c:pt idx="6292">
                  <c:v>6312</c:v>
                </c:pt>
                <c:pt idx="6293">
                  <c:v>6313</c:v>
                </c:pt>
                <c:pt idx="6294">
                  <c:v>6314</c:v>
                </c:pt>
                <c:pt idx="6295">
                  <c:v>6315</c:v>
                </c:pt>
                <c:pt idx="6296">
                  <c:v>6316</c:v>
                </c:pt>
                <c:pt idx="6297">
                  <c:v>6317</c:v>
                </c:pt>
                <c:pt idx="6298">
                  <c:v>6318</c:v>
                </c:pt>
                <c:pt idx="6299">
                  <c:v>6319</c:v>
                </c:pt>
                <c:pt idx="6300">
                  <c:v>6320</c:v>
                </c:pt>
                <c:pt idx="6301">
                  <c:v>6321</c:v>
                </c:pt>
                <c:pt idx="6302">
                  <c:v>6322</c:v>
                </c:pt>
                <c:pt idx="6303">
                  <c:v>6323</c:v>
                </c:pt>
                <c:pt idx="6304">
                  <c:v>6324</c:v>
                </c:pt>
                <c:pt idx="6305">
                  <c:v>6325</c:v>
                </c:pt>
                <c:pt idx="6306">
                  <c:v>6326</c:v>
                </c:pt>
                <c:pt idx="6307">
                  <c:v>6327</c:v>
                </c:pt>
                <c:pt idx="6308">
                  <c:v>6328</c:v>
                </c:pt>
                <c:pt idx="6309">
                  <c:v>6329</c:v>
                </c:pt>
                <c:pt idx="6310">
                  <c:v>6330</c:v>
                </c:pt>
                <c:pt idx="6311">
                  <c:v>6331</c:v>
                </c:pt>
                <c:pt idx="6312">
                  <c:v>6332</c:v>
                </c:pt>
                <c:pt idx="6313">
                  <c:v>6333</c:v>
                </c:pt>
                <c:pt idx="6314">
                  <c:v>6334</c:v>
                </c:pt>
                <c:pt idx="6315">
                  <c:v>6335</c:v>
                </c:pt>
                <c:pt idx="6316">
                  <c:v>6336</c:v>
                </c:pt>
                <c:pt idx="6317">
                  <c:v>6337</c:v>
                </c:pt>
                <c:pt idx="6318">
                  <c:v>6338</c:v>
                </c:pt>
                <c:pt idx="6319">
                  <c:v>6339</c:v>
                </c:pt>
                <c:pt idx="6320">
                  <c:v>6340</c:v>
                </c:pt>
                <c:pt idx="6321">
                  <c:v>6341</c:v>
                </c:pt>
                <c:pt idx="6322">
                  <c:v>6342</c:v>
                </c:pt>
                <c:pt idx="6323">
                  <c:v>6343</c:v>
                </c:pt>
                <c:pt idx="6324">
                  <c:v>6344</c:v>
                </c:pt>
                <c:pt idx="6325">
                  <c:v>6345</c:v>
                </c:pt>
                <c:pt idx="6326">
                  <c:v>6346</c:v>
                </c:pt>
                <c:pt idx="6327">
                  <c:v>6347</c:v>
                </c:pt>
                <c:pt idx="6328">
                  <c:v>6348</c:v>
                </c:pt>
                <c:pt idx="6329">
                  <c:v>6349</c:v>
                </c:pt>
                <c:pt idx="6330">
                  <c:v>6350</c:v>
                </c:pt>
                <c:pt idx="6331">
                  <c:v>6351</c:v>
                </c:pt>
                <c:pt idx="6332">
                  <c:v>6352</c:v>
                </c:pt>
                <c:pt idx="6333">
                  <c:v>6353</c:v>
                </c:pt>
                <c:pt idx="6334">
                  <c:v>6354</c:v>
                </c:pt>
                <c:pt idx="6335">
                  <c:v>6355</c:v>
                </c:pt>
                <c:pt idx="6336">
                  <c:v>6356</c:v>
                </c:pt>
                <c:pt idx="6337">
                  <c:v>6357</c:v>
                </c:pt>
                <c:pt idx="6338">
                  <c:v>6358</c:v>
                </c:pt>
                <c:pt idx="6339">
                  <c:v>6359</c:v>
                </c:pt>
                <c:pt idx="6340">
                  <c:v>6360</c:v>
                </c:pt>
                <c:pt idx="6341">
                  <c:v>6361</c:v>
                </c:pt>
                <c:pt idx="6342">
                  <c:v>6362</c:v>
                </c:pt>
                <c:pt idx="6343">
                  <c:v>6363</c:v>
                </c:pt>
                <c:pt idx="6344">
                  <c:v>6364</c:v>
                </c:pt>
                <c:pt idx="6345">
                  <c:v>6365</c:v>
                </c:pt>
                <c:pt idx="6346">
                  <c:v>6366</c:v>
                </c:pt>
                <c:pt idx="6347">
                  <c:v>6367</c:v>
                </c:pt>
                <c:pt idx="6348">
                  <c:v>6368</c:v>
                </c:pt>
                <c:pt idx="6349">
                  <c:v>6369</c:v>
                </c:pt>
                <c:pt idx="6350">
                  <c:v>6370</c:v>
                </c:pt>
                <c:pt idx="6351">
                  <c:v>6371</c:v>
                </c:pt>
                <c:pt idx="6352">
                  <c:v>6372</c:v>
                </c:pt>
                <c:pt idx="6353">
                  <c:v>6373</c:v>
                </c:pt>
                <c:pt idx="6354">
                  <c:v>6374</c:v>
                </c:pt>
                <c:pt idx="6355">
                  <c:v>6375</c:v>
                </c:pt>
                <c:pt idx="6356">
                  <c:v>6376</c:v>
                </c:pt>
                <c:pt idx="6357">
                  <c:v>6377</c:v>
                </c:pt>
                <c:pt idx="6358">
                  <c:v>6378</c:v>
                </c:pt>
                <c:pt idx="6359">
                  <c:v>6379</c:v>
                </c:pt>
                <c:pt idx="6360">
                  <c:v>6380</c:v>
                </c:pt>
                <c:pt idx="6361">
                  <c:v>6381</c:v>
                </c:pt>
                <c:pt idx="6362">
                  <c:v>6382</c:v>
                </c:pt>
                <c:pt idx="6363">
                  <c:v>6383</c:v>
                </c:pt>
                <c:pt idx="6364">
                  <c:v>6384</c:v>
                </c:pt>
                <c:pt idx="6365">
                  <c:v>6385</c:v>
                </c:pt>
                <c:pt idx="6366">
                  <c:v>6386</c:v>
                </c:pt>
                <c:pt idx="6367">
                  <c:v>6387</c:v>
                </c:pt>
                <c:pt idx="6368">
                  <c:v>6388</c:v>
                </c:pt>
                <c:pt idx="6369">
                  <c:v>6389</c:v>
                </c:pt>
                <c:pt idx="6370">
                  <c:v>6390</c:v>
                </c:pt>
                <c:pt idx="6371">
                  <c:v>6391</c:v>
                </c:pt>
                <c:pt idx="6372">
                  <c:v>6392</c:v>
                </c:pt>
                <c:pt idx="6373">
                  <c:v>6393</c:v>
                </c:pt>
                <c:pt idx="6374">
                  <c:v>6394</c:v>
                </c:pt>
                <c:pt idx="6375">
                  <c:v>6395</c:v>
                </c:pt>
                <c:pt idx="6376">
                  <c:v>6396</c:v>
                </c:pt>
                <c:pt idx="6377">
                  <c:v>6397</c:v>
                </c:pt>
                <c:pt idx="6378">
                  <c:v>6398</c:v>
                </c:pt>
                <c:pt idx="6379">
                  <c:v>6399</c:v>
                </c:pt>
                <c:pt idx="6380">
                  <c:v>6400</c:v>
                </c:pt>
                <c:pt idx="6381">
                  <c:v>6401</c:v>
                </c:pt>
                <c:pt idx="6382">
                  <c:v>6402</c:v>
                </c:pt>
                <c:pt idx="6383">
                  <c:v>6403</c:v>
                </c:pt>
                <c:pt idx="6384">
                  <c:v>6404</c:v>
                </c:pt>
                <c:pt idx="6385">
                  <c:v>6405</c:v>
                </c:pt>
                <c:pt idx="6386">
                  <c:v>6406</c:v>
                </c:pt>
                <c:pt idx="6387">
                  <c:v>6407</c:v>
                </c:pt>
                <c:pt idx="6388">
                  <c:v>6408</c:v>
                </c:pt>
                <c:pt idx="6389">
                  <c:v>6409</c:v>
                </c:pt>
                <c:pt idx="6390">
                  <c:v>6410</c:v>
                </c:pt>
                <c:pt idx="6391">
                  <c:v>6411</c:v>
                </c:pt>
                <c:pt idx="6392">
                  <c:v>6412</c:v>
                </c:pt>
                <c:pt idx="6393">
                  <c:v>6413</c:v>
                </c:pt>
                <c:pt idx="6394">
                  <c:v>6414</c:v>
                </c:pt>
                <c:pt idx="6395">
                  <c:v>6415</c:v>
                </c:pt>
                <c:pt idx="6396">
                  <c:v>6416</c:v>
                </c:pt>
                <c:pt idx="6397">
                  <c:v>6417</c:v>
                </c:pt>
                <c:pt idx="6398">
                  <c:v>6418</c:v>
                </c:pt>
                <c:pt idx="6399">
                  <c:v>6419</c:v>
                </c:pt>
                <c:pt idx="6400">
                  <c:v>6420</c:v>
                </c:pt>
                <c:pt idx="6401">
                  <c:v>6421</c:v>
                </c:pt>
                <c:pt idx="6402">
                  <c:v>6422</c:v>
                </c:pt>
                <c:pt idx="6403">
                  <c:v>6423</c:v>
                </c:pt>
                <c:pt idx="6404">
                  <c:v>6424</c:v>
                </c:pt>
                <c:pt idx="6405">
                  <c:v>6425</c:v>
                </c:pt>
                <c:pt idx="6406">
                  <c:v>6426</c:v>
                </c:pt>
                <c:pt idx="6407">
                  <c:v>6427</c:v>
                </c:pt>
                <c:pt idx="6408">
                  <c:v>6428</c:v>
                </c:pt>
                <c:pt idx="6409">
                  <c:v>6429</c:v>
                </c:pt>
                <c:pt idx="6410">
                  <c:v>6430</c:v>
                </c:pt>
                <c:pt idx="6411">
                  <c:v>6431</c:v>
                </c:pt>
                <c:pt idx="6412">
                  <c:v>6432</c:v>
                </c:pt>
                <c:pt idx="6413">
                  <c:v>6433</c:v>
                </c:pt>
                <c:pt idx="6414">
                  <c:v>6434</c:v>
                </c:pt>
                <c:pt idx="6415">
                  <c:v>6435</c:v>
                </c:pt>
                <c:pt idx="6416">
                  <c:v>6436</c:v>
                </c:pt>
                <c:pt idx="6417">
                  <c:v>6437</c:v>
                </c:pt>
                <c:pt idx="6418">
                  <c:v>6438</c:v>
                </c:pt>
                <c:pt idx="6419">
                  <c:v>6439</c:v>
                </c:pt>
                <c:pt idx="6420">
                  <c:v>6440</c:v>
                </c:pt>
                <c:pt idx="6421">
                  <c:v>6441</c:v>
                </c:pt>
                <c:pt idx="6422">
                  <c:v>6442</c:v>
                </c:pt>
                <c:pt idx="6423">
                  <c:v>6443</c:v>
                </c:pt>
                <c:pt idx="6424">
                  <c:v>6444</c:v>
                </c:pt>
                <c:pt idx="6425">
                  <c:v>6445</c:v>
                </c:pt>
                <c:pt idx="6426">
                  <c:v>6446</c:v>
                </c:pt>
                <c:pt idx="6427">
                  <c:v>6447</c:v>
                </c:pt>
                <c:pt idx="6428">
                  <c:v>6448</c:v>
                </c:pt>
                <c:pt idx="6429">
                  <c:v>6449</c:v>
                </c:pt>
                <c:pt idx="6430">
                  <c:v>6450</c:v>
                </c:pt>
                <c:pt idx="6431">
                  <c:v>6451</c:v>
                </c:pt>
                <c:pt idx="6432">
                  <c:v>6452</c:v>
                </c:pt>
                <c:pt idx="6433">
                  <c:v>6453</c:v>
                </c:pt>
                <c:pt idx="6434">
                  <c:v>6454</c:v>
                </c:pt>
                <c:pt idx="6435">
                  <c:v>6455</c:v>
                </c:pt>
                <c:pt idx="6436">
                  <c:v>6456</c:v>
                </c:pt>
                <c:pt idx="6437">
                  <c:v>6457</c:v>
                </c:pt>
                <c:pt idx="6438">
                  <c:v>6458</c:v>
                </c:pt>
                <c:pt idx="6439">
                  <c:v>6459</c:v>
                </c:pt>
                <c:pt idx="6440">
                  <c:v>6460</c:v>
                </c:pt>
                <c:pt idx="6441">
                  <c:v>6461</c:v>
                </c:pt>
                <c:pt idx="6442">
                  <c:v>6462</c:v>
                </c:pt>
                <c:pt idx="6443">
                  <c:v>6463</c:v>
                </c:pt>
                <c:pt idx="6444">
                  <c:v>6464</c:v>
                </c:pt>
                <c:pt idx="6445">
                  <c:v>6465</c:v>
                </c:pt>
                <c:pt idx="6446">
                  <c:v>6466</c:v>
                </c:pt>
                <c:pt idx="6447">
                  <c:v>6467</c:v>
                </c:pt>
                <c:pt idx="6448">
                  <c:v>6468</c:v>
                </c:pt>
                <c:pt idx="6449">
                  <c:v>6469</c:v>
                </c:pt>
                <c:pt idx="6450">
                  <c:v>6470</c:v>
                </c:pt>
                <c:pt idx="6451">
                  <c:v>6471</c:v>
                </c:pt>
                <c:pt idx="6452">
                  <c:v>6472</c:v>
                </c:pt>
                <c:pt idx="6453">
                  <c:v>6473</c:v>
                </c:pt>
                <c:pt idx="6454">
                  <c:v>6474</c:v>
                </c:pt>
                <c:pt idx="6455">
                  <c:v>6475</c:v>
                </c:pt>
                <c:pt idx="6456">
                  <c:v>6476</c:v>
                </c:pt>
                <c:pt idx="6457">
                  <c:v>6477</c:v>
                </c:pt>
                <c:pt idx="6458">
                  <c:v>6478</c:v>
                </c:pt>
                <c:pt idx="6459">
                  <c:v>6479</c:v>
                </c:pt>
                <c:pt idx="6460">
                  <c:v>6480</c:v>
                </c:pt>
                <c:pt idx="6461">
                  <c:v>6481</c:v>
                </c:pt>
                <c:pt idx="6462">
                  <c:v>6482</c:v>
                </c:pt>
                <c:pt idx="6463">
                  <c:v>6483</c:v>
                </c:pt>
                <c:pt idx="6464">
                  <c:v>6484</c:v>
                </c:pt>
                <c:pt idx="6465">
                  <c:v>6485</c:v>
                </c:pt>
                <c:pt idx="6466">
                  <c:v>6486</c:v>
                </c:pt>
                <c:pt idx="6467">
                  <c:v>6487</c:v>
                </c:pt>
                <c:pt idx="6468">
                  <c:v>6488</c:v>
                </c:pt>
                <c:pt idx="6469">
                  <c:v>6489</c:v>
                </c:pt>
                <c:pt idx="6470">
                  <c:v>6490</c:v>
                </c:pt>
                <c:pt idx="6471">
                  <c:v>6491</c:v>
                </c:pt>
                <c:pt idx="6472">
                  <c:v>6492</c:v>
                </c:pt>
                <c:pt idx="6473">
                  <c:v>6493</c:v>
                </c:pt>
                <c:pt idx="6474">
                  <c:v>6494</c:v>
                </c:pt>
                <c:pt idx="6475">
                  <c:v>6495</c:v>
                </c:pt>
                <c:pt idx="6476">
                  <c:v>6496</c:v>
                </c:pt>
                <c:pt idx="6477">
                  <c:v>6497</c:v>
                </c:pt>
                <c:pt idx="6478">
                  <c:v>6498</c:v>
                </c:pt>
                <c:pt idx="6479">
                  <c:v>6499</c:v>
                </c:pt>
                <c:pt idx="6480">
                  <c:v>6500</c:v>
                </c:pt>
                <c:pt idx="6481">
                  <c:v>6501</c:v>
                </c:pt>
                <c:pt idx="6482">
                  <c:v>6502</c:v>
                </c:pt>
                <c:pt idx="6483">
                  <c:v>6503</c:v>
                </c:pt>
                <c:pt idx="6484">
                  <c:v>6504</c:v>
                </c:pt>
                <c:pt idx="6485">
                  <c:v>6505</c:v>
                </c:pt>
                <c:pt idx="6486">
                  <c:v>6506</c:v>
                </c:pt>
                <c:pt idx="6487">
                  <c:v>6507</c:v>
                </c:pt>
                <c:pt idx="6488">
                  <c:v>6508</c:v>
                </c:pt>
                <c:pt idx="6489">
                  <c:v>6509</c:v>
                </c:pt>
                <c:pt idx="6490">
                  <c:v>6510</c:v>
                </c:pt>
                <c:pt idx="6491">
                  <c:v>6511</c:v>
                </c:pt>
                <c:pt idx="6492">
                  <c:v>6512</c:v>
                </c:pt>
                <c:pt idx="6493">
                  <c:v>6513</c:v>
                </c:pt>
                <c:pt idx="6494">
                  <c:v>6514</c:v>
                </c:pt>
                <c:pt idx="6495">
                  <c:v>6515</c:v>
                </c:pt>
                <c:pt idx="6496">
                  <c:v>6516</c:v>
                </c:pt>
                <c:pt idx="6497">
                  <c:v>6517</c:v>
                </c:pt>
                <c:pt idx="6498">
                  <c:v>6518</c:v>
                </c:pt>
                <c:pt idx="6499">
                  <c:v>6519</c:v>
                </c:pt>
                <c:pt idx="6500">
                  <c:v>6520</c:v>
                </c:pt>
                <c:pt idx="6501">
                  <c:v>6521</c:v>
                </c:pt>
                <c:pt idx="6502">
                  <c:v>6522</c:v>
                </c:pt>
                <c:pt idx="6503">
                  <c:v>6523</c:v>
                </c:pt>
                <c:pt idx="6504">
                  <c:v>6524</c:v>
                </c:pt>
                <c:pt idx="6505">
                  <c:v>6525</c:v>
                </c:pt>
                <c:pt idx="6506">
                  <c:v>6526</c:v>
                </c:pt>
                <c:pt idx="6507">
                  <c:v>6527</c:v>
                </c:pt>
                <c:pt idx="6508">
                  <c:v>6528</c:v>
                </c:pt>
                <c:pt idx="6509">
                  <c:v>6529</c:v>
                </c:pt>
                <c:pt idx="6510">
                  <c:v>6530</c:v>
                </c:pt>
                <c:pt idx="6511">
                  <c:v>6531</c:v>
                </c:pt>
                <c:pt idx="6512">
                  <c:v>6532</c:v>
                </c:pt>
                <c:pt idx="6513">
                  <c:v>6533</c:v>
                </c:pt>
                <c:pt idx="6514">
                  <c:v>6534</c:v>
                </c:pt>
                <c:pt idx="6515">
                  <c:v>6535</c:v>
                </c:pt>
                <c:pt idx="6516">
                  <c:v>6536</c:v>
                </c:pt>
                <c:pt idx="6517">
                  <c:v>6537</c:v>
                </c:pt>
                <c:pt idx="6518">
                  <c:v>6538</c:v>
                </c:pt>
                <c:pt idx="6519">
                  <c:v>6539</c:v>
                </c:pt>
                <c:pt idx="6520">
                  <c:v>6540</c:v>
                </c:pt>
                <c:pt idx="6521">
                  <c:v>6541</c:v>
                </c:pt>
                <c:pt idx="6522">
                  <c:v>6542</c:v>
                </c:pt>
                <c:pt idx="6523">
                  <c:v>6543</c:v>
                </c:pt>
                <c:pt idx="6524">
                  <c:v>6544</c:v>
                </c:pt>
                <c:pt idx="6525">
                  <c:v>6545</c:v>
                </c:pt>
                <c:pt idx="6526">
                  <c:v>6546</c:v>
                </c:pt>
                <c:pt idx="6527">
                  <c:v>6547</c:v>
                </c:pt>
                <c:pt idx="6528">
                  <c:v>6548</c:v>
                </c:pt>
                <c:pt idx="6529">
                  <c:v>6549</c:v>
                </c:pt>
                <c:pt idx="6530">
                  <c:v>6550</c:v>
                </c:pt>
                <c:pt idx="6531">
                  <c:v>6551</c:v>
                </c:pt>
                <c:pt idx="6532">
                  <c:v>6552</c:v>
                </c:pt>
                <c:pt idx="6533">
                  <c:v>6553</c:v>
                </c:pt>
                <c:pt idx="6534">
                  <c:v>6554</c:v>
                </c:pt>
                <c:pt idx="6535">
                  <c:v>6555</c:v>
                </c:pt>
                <c:pt idx="6536">
                  <c:v>6556</c:v>
                </c:pt>
                <c:pt idx="6537">
                  <c:v>6557</c:v>
                </c:pt>
                <c:pt idx="6538">
                  <c:v>6558</c:v>
                </c:pt>
                <c:pt idx="6539">
                  <c:v>6559</c:v>
                </c:pt>
                <c:pt idx="6540">
                  <c:v>6560</c:v>
                </c:pt>
                <c:pt idx="6541">
                  <c:v>6561</c:v>
                </c:pt>
                <c:pt idx="6542">
                  <c:v>6562</c:v>
                </c:pt>
                <c:pt idx="6543">
                  <c:v>6563</c:v>
                </c:pt>
                <c:pt idx="6544">
                  <c:v>6564</c:v>
                </c:pt>
                <c:pt idx="6545">
                  <c:v>6565</c:v>
                </c:pt>
                <c:pt idx="6546">
                  <c:v>6566</c:v>
                </c:pt>
                <c:pt idx="6547">
                  <c:v>6567</c:v>
                </c:pt>
                <c:pt idx="6548">
                  <c:v>6568</c:v>
                </c:pt>
                <c:pt idx="6549">
                  <c:v>6569</c:v>
                </c:pt>
                <c:pt idx="6550">
                  <c:v>6570</c:v>
                </c:pt>
                <c:pt idx="6551">
                  <c:v>6571</c:v>
                </c:pt>
                <c:pt idx="6552">
                  <c:v>6572</c:v>
                </c:pt>
                <c:pt idx="6553">
                  <c:v>6573</c:v>
                </c:pt>
                <c:pt idx="6554">
                  <c:v>6574</c:v>
                </c:pt>
                <c:pt idx="6555">
                  <c:v>6575</c:v>
                </c:pt>
                <c:pt idx="6556">
                  <c:v>6576</c:v>
                </c:pt>
                <c:pt idx="6557">
                  <c:v>6577</c:v>
                </c:pt>
                <c:pt idx="6558">
                  <c:v>6578</c:v>
                </c:pt>
                <c:pt idx="6559">
                  <c:v>6579</c:v>
                </c:pt>
                <c:pt idx="6560">
                  <c:v>6580</c:v>
                </c:pt>
                <c:pt idx="6561">
                  <c:v>6581</c:v>
                </c:pt>
                <c:pt idx="6562">
                  <c:v>6582</c:v>
                </c:pt>
                <c:pt idx="6563">
                  <c:v>6583</c:v>
                </c:pt>
                <c:pt idx="6564">
                  <c:v>6584</c:v>
                </c:pt>
                <c:pt idx="6565">
                  <c:v>6585</c:v>
                </c:pt>
                <c:pt idx="6566">
                  <c:v>6586</c:v>
                </c:pt>
                <c:pt idx="6567">
                  <c:v>6587</c:v>
                </c:pt>
                <c:pt idx="6568">
                  <c:v>6588</c:v>
                </c:pt>
                <c:pt idx="6569">
                  <c:v>6589</c:v>
                </c:pt>
                <c:pt idx="6570">
                  <c:v>6590</c:v>
                </c:pt>
                <c:pt idx="6571">
                  <c:v>6591</c:v>
                </c:pt>
                <c:pt idx="6572">
                  <c:v>6592</c:v>
                </c:pt>
                <c:pt idx="6573">
                  <c:v>6593</c:v>
                </c:pt>
                <c:pt idx="6574">
                  <c:v>6594</c:v>
                </c:pt>
                <c:pt idx="6575">
                  <c:v>6595</c:v>
                </c:pt>
                <c:pt idx="6576">
                  <c:v>6596</c:v>
                </c:pt>
                <c:pt idx="6577">
                  <c:v>6597</c:v>
                </c:pt>
                <c:pt idx="6578">
                  <c:v>6598</c:v>
                </c:pt>
                <c:pt idx="6579">
                  <c:v>6599</c:v>
                </c:pt>
                <c:pt idx="6580">
                  <c:v>6600</c:v>
                </c:pt>
                <c:pt idx="6581">
                  <c:v>6601</c:v>
                </c:pt>
                <c:pt idx="6582">
                  <c:v>6602</c:v>
                </c:pt>
                <c:pt idx="6583">
                  <c:v>6603</c:v>
                </c:pt>
                <c:pt idx="6584">
                  <c:v>6604</c:v>
                </c:pt>
                <c:pt idx="6585">
                  <c:v>6605</c:v>
                </c:pt>
                <c:pt idx="6586">
                  <c:v>6606</c:v>
                </c:pt>
                <c:pt idx="6587">
                  <c:v>6607</c:v>
                </c:pt>
                <c:pt idx="6588">
                  <c:v>6608</c:v>
                </c:pt>
                <c:pt idx="6589">
                  <c:v>6609</c:v>
                </c:pt>
                <c:pt idx="6590">
                  <c:v>6610</c:v>
                </c:pt>
                <c:pt idx="6591">
                  <c:v>6611</c:v>
                </c:pt>
                <c:pt idx="6592">
                  <c:v>6612</c:v>
                </c:pt>
                <c:pt idx="6593">
                  <c:v>6613</c:v>
                </c:pt>
                <c:pt idx="6594">
                  <c:v>6614</c:v>
                </c:pt>
                <c:pt idx="6595">
                  <c:v>6615</c:v>
                </c:pt>
                <c:pt idx="6596">
                  <c:v>6616</c:v>
                </c:pt>
                <c:pt idx="6597">
                  <c:v>6617</c:v>
                </c:pt>
                <c:pt idx="6598">
                  <c:v>6618</c:v>
                </c:pt>
                <c:pt idx="6599">
                  <c:v>6619</c:v>
                </c:pt>
                <c:pt idx="6600">
                  <c:v>6620</c:v>
                </c:pt>
                <c:pt idx="6601">
                  <c:v>6621</c:v>
                </c:pt>
                <c:pt idx="6602">
                  <c:v>6622</c:v>
                </c:pt>
                <c:pt idx="6603">
                  <c:v>6623</c:v>
                </c:pt>
                <c:pt idx="6604">
                  <c:v>6624</c:v>
                </c:pt>
                <c:pt idx="6605">
                  <c:v>6625</c:v>
                </c:pt>
                <c:pt idx="6606">
                  <c:v>6626</c:v>
                </c:pt>
                <c:pt idx="6607">
                  <c:v>6627</c:v>
                </c:pt>
                <c:pt idx="6608">
                  <c:v>6628</c:v>
                </c:pt>
                <c:pt idx="6609">
                  <c:v>6629</c:v>
                </c:pt>
                <c:pt idx="6610">
                  <c:v>6630</c:v>
                </c:pt>
                <c:pt idx="6611">
                  <c:v>6631</c:v>
                </c:pt>
                <c:pt idx="6612">
                  <c:v>6632</c:v>
                </c:pt>
                <c:pt idx="6613">
                  <c:v>6633</c:v>
                </c:pt>
                <c:pt idx="6614">
                  <c:v>6634</c:v>
                </c:pt>
                <c:pt idx="6615">
                  <c:v>6635</c:v>
                </c:pt>
                <c:pt idx="6616">
                  <c:v>6636</c:v>
                </c:pt>
                <c:pt idx="6617">
                  <c:v>6637</c:v>
                </c:pt>
                <c:pt idx="6618">
                  <c:v>6638</c:v>
                </c:pt>
                <c:pt idx="6619">
                  <c:v>6639</c:v>
                </c:pt>
                <c:pt idx="6620">
                  <c:v>6640</c:v>
                </c:pt>
                <c:pt idx="6621">
                  <c:v>6641</c:v>
                </c:pt>
                <c:pt idx="6622">
                  <c:v>6642</c:v>
                </c:pt>
                <c:pt idx="6623">
                  <c:v>6643</c:v>
                </c:pt>
                <c:pt idx="6624">
                  <c:v>6644</c:v>
                </c:pt>
                <c:pt idx="6625">
                  <c:v>6645</c:v>
                </c:pt>
                <c:pt idx="6626">
                  <c:v>6646</c:v>
                </c:pt>
                <c:pt idx="6627">
                  <c:v>6647</c:v>
                </c:pt>
                <c:pt idx="6628">
                  <c:v>6648</c:v>
                </c:pt>
                <c:pt idx="6629">
                  <c:v>6649</c:v>
                </c:pt>
                <c:pt idx="6630">
                  <c:v>6650</c:v>
                </c:pt>
                <c:pt idx="6631">
                  <c:v>6651</c:v>
                </c:pt>
                <c:pt idx="6632">
                  <c:v>6652</c:v>
                </c:pt>
                <c:pt idx="6633">
                  <c:v>6653</c:v>
                </c:pt>
                <c:pt idx="6634">
                  <c:v>6654</c:v>
                </c:pt>
                <c:pt idx="6635">
                  <c:v>6655</c:v>
                </c:pt>
                <c:pt idx="6636">
                  <c:v>6656</c:v>
                </c:pt>
                <c:pt idx="6637">
                  <c:v>6657</c:v>
                </c:pt>
                <c:pt idx="6638">
                  <c:v>6658</c:v>
                </c:pt>
                <c:pt idx="6639">
                  <c:v>6659</c:v>
                </c:pt>
                <c:pt idx="6640">
                  <c:v>6660</c:v>
                </c:pt>
                <c:pt idx="6641">
                  <c:v>6661</c:v>
                </c:pt>
                <c:pt idx="6642">
                  <c:v>6662</c:v>
                </c:pt>
                <c:pt idx="6643">
                  <c:v>6663</c:v>
                </c:pt>
                <c:pt idx="6644">
                  <c:v>6664</c:v>
                </c:pt>
                <c:pt idx="6645">
                  <c:v>6665</c:v>
                </c:pt>
                <c:pt idx="6646">
                  <c:v>6666</c:v>
                </c:pt>
                <c:pt idx="6647">
                  <c:v>6667</c:v>
                </c:pt>
                <c:pt idx="6648">
                  <c:v>6668</c:v>
                </c:pt>
                <c:pt idx="6649">
                  <c:v>6669</c:v>
                </c:pt>
                <c:pt idx="6650">
                  <c:v>6670</c:v>
                </c:pt>
                <c:pt idx="6651">
                  <c:v>6671</c:v>
                </c:pt>
                <c:pt idx="6652">
                  <c:v>6672</c:v>
                </c:pt>
                <c:pt idx="6653">
                  <c:v>6673</c:v>
                </c:pt>
                <c:pt idx="6654">
                  <c:v>6674</c:v>
                </c:pt>
                <c:pt idx="6655">
                  <c:v>6675</c:v>
                </c:pt>
                <c:pt idx="6656">
                  <c:v>6676</c:v>
                </c:pt>
                <c:pt idx="6657">
                  <c:v>6677</c:v>
                </c:pt>
                <c:pt idx="6658">
                  <c:v>6678</c:v>
                </c:pt>
                <c:pt idx="6659">
                  <c:v>6679</c:v>
                </c:pt>
                <c:pt idx="6660">
                  <c:v>6680</c:v>
                </c:pt>
                <c:pt idx="6661">
                  <c:v>6681</c:v>
                </c:pt>
                <c:pt idx="6662">
                  <c:v>6682</c:v>
                </c:pt>
                <c:pt idx="6663">
                  <c:v>6683</c:v>
                </c:pt>
                <c:pt idx="6664">
                  <c:v>6684</c:v>
                </c:pt>
                <c:pt idx="6665">
                  <c:v>6685</c:v>
                </c:pt>
                <c:pt idx="6666">
                  <c:v>6686</c:v>
                </c:pt>
                <c:pt idx="6667">
                  <c:v>6687</c:v>
                </c:pt>
                <c:pt idx="6668">
                  <c:v>6688</c:v>
                </c:pt>
                <c:pt idx="6669">
                  <c:v>6689</c:v>
                </c:pt>
                <c:pt idx="6670">
                  <c:v>6690</c:v>
                </c:pt>
                <c:pt idx="6671">
                  <c:v>6691</c:v>
                </c:pt>
                <c:pt idx="6672">
                  <c:v>6692</c:v>
                </c:pt>
                <c:pt idx="6673">
                  <c:v>6693</c:v>
                </c:pt>
                <c:pt idx="6674">
                  <c:v>6694</c:v>
                </c:pt>
                <c:pt idx="6675">
                  <c:v>6695</c:v>
                </c:pt>
                <c:pt idx="6676">
                  <c:v>6696</c:v>
                </c:pt>
                <c:pt idx="6677">
                  <c:v>6697</c:v>
                </c:pt>
                <c:pt idx="6678">
                  <c:v>6698</c:v>
                </c:pt>
                <c:pt idx="6679">
                  <c:v>6699</c:v>
                </c:pt>
                <c:pt idx="6680">
                  <c:v>6700</c:v>
                </c:pt>
                <c:pt idx="6681">
                  <c:v>6701</c:v>
                </c:pt>
                <c:pt idx="6682">
                  <c:v>6702</c:v>
                </c:pt>
                <c:pt idx="6683">
                  <c:v>6703</c:v>
                </c:pt>
                <c:pt idx="6684">
                  <c:v>6704</c:v>
                </c:pt>
                <c:pt idx="6685">
                  <c:v>6705</c:v>
                </c:pt>
                <c:pt idx="6686">
                  <c:v>6706</c:v>
                </c:pt>
                <c:pt idx="6687">
                  <c:v>6707</c:v>
                </c:pt>
                <c:pt idx="6688">
                  <c:v>6708</c:v>
                </c:pt>
                <c:pt idx="6689">
                  <c:v>6709</c:v>
                </c:pt>
                <c:pt idx="6690">
                  <c:v>6710</c:v>
                </c:pt>
                <c:pt idx="6691">
                  <c:v>6711</c:v>
                </c:pt>
                <c:pt idx="6692">
                  <c:v>6712</c:v>
                </c:pt>
                <c:pt idx="6693">
                  <c:v>6713</c:v>
                </c:pt>
                <c:pt idx="6694">
                  <c:v>6714</c:v>
                </c:pt>
                <c:pt idx="6695">
                  <c:v>6715</c:v>
                </c:pt>
                <c:pt idx="6696">
                  <c:v>6716</c:v>
                </c:pt>
                <c:pt idx="6697">
                  <c:v>6717</c:v>
                </c:pt>
                <c:pt idx="6698">
                  <c:v>6718</c:v>
                </c:pt>
                <c:pt idx="6699">
                  <c:v>6719</c:v>
                </c:pt>
                <c:pt idx="6700">
                  <c:v>6720</c:v>
                </c:pt>
                <c:pt idx="6701">
                  <c:v>6721</c:v>
                </c:pt>
                <c:pt idx="6702">
                  <c:v>6722</c:v>
                </c:pt>
                <c:pt idx="6703">
                  <c:v>6723</c:v>
                </c:pt>
                <c:pt idx="6704">
                  <c:v>6724</c:v>
                </c:pt>
                <c:pt idx="6705">
                  <c:v>6725</c:v>
                </c:pt>
                <c:pt idx="6706">
                  <c:v>6726</c:v>
                </c:pt>
                <c:pt idx="6707">
                  <c:v>6727</c:v>
                </c:pt>
                <c:pt idx="6708">
                  <c:v>6728</c:v>
                </c:pt>
                <c:pt idx="6709">
                  <c:v>6729</c:v>
                </c:pt>
                <c:pt idx="6710">
                  <c:v>6730</c:v>
                </c:pt>
                <c:pt idx="6711">
                  <c:v>6731</c:v>
                </c:pt>
                <c:pt idx="6712">
                  <c:v>6732</c:v>
                </c:pt>
                <c:pt idx="6713">
                  <c:v>6733</c:v>
                </c:pt>
                <c:pt idx="6714">
                  <c:v>6734</c:v>
                </c:pt>
                <c:pt idx="6715">
                  <c:v>6735</c:v>
                </c:pt>
                <c:pt idx="6716">
                  <c:v>6736</c:v>
                </c:pt>
                <c:pt idx="6717">
                  <c:v>6737</c:v>
                </c:pt>
                <c:pt idx="6718">
                  <c:v>6738</c:v>
                </c:pt>
                <c:pt idx="6719">
                  <c:v>6739</c:v>
                </c:pt>
                <c:pt idx="6720">
                  <c:v>6740</c:v>
                </c:pt>
                <c:pt idx="6721">
                  <c:v>6741</c:v>
                </c:pt>
                <c:pt idx="6722">
                  <c:v>6742</c:v>
                </c:pt>
                <c:pt idx="6723">
                  <c:v>6743</c:v>
                </c:pt>
                <c:pt idx="6724">
                  <c:v>6744</c:v>
                </c:pt>
                <c:pt idx="6725">
                  <c:v>6745</c:v>
                </c:pt>
                <c:pt idx="6726">
                  <c:v>6746</c:v>
                </c:pt>
                <c:pt idx="6727">
                  <c:v>6747</c:v>
                </c:pt>
                <c:pt idx="6728">
                  <c:v>6748</c:v>
                </c:pt>
                <c:pt idx="6729">
                  <c:v>6749</c:v>
                </c:pt>
                <c:pt idx="6730">
                  <c:v>6750</c:v>
                </c:pt>
                <c:pt idx="6731">
                  <c:v>6751</c:v>
                </c:pt>
                <c:pt idx="6732">
                  <c:v>6752</c:v>
                </c:pt>
                <c:pt idx="6733">
                  <c:v>6753</c:v>
                </c:pt>
                <c:pt idx="6734">
                  <c:v>6754</c:v>
                </c:pt>
                <c:pt idx="6735">
                  <c:v>6755</c:v>
                </c:pt>
                <c:pt idx="6736">
                  <c:v>6756</c:v>
                </c:pt>
                <c:pt idx="6737">
                  <c:v>6757</c:v>
                </c:pt>
                <c:pt idx="6738">
                  <c:v>6758</c:v>
                </c:pt>
                <c:pt idx="6739">
                  <c:v>6759</c:v>
                </c:pt>
                <c:pt idx="6740">
                  <c:v>6760</c:v>
                </c:pt>
                <c:pt idx="6741">
                  <c:v>6761</c:v>
                </c:pt>
                <c:pt idx="6742">
                  <c:v>6762</c:v>
                </c:pt>
                <c:pt idx="6743">
                  <c:v>6763</c:v>
                </c:pt>
                <c:pt idx="6744">
                  <c:v>6764</c:v>
                </c:pt>
                <c:pt idx="6745">
                  <c:v>6765</c:v>
                </c:pt>
                <c:pt idx="6746">
                  <c:v>6766</c:v>
                </c:pt>
                <c:pt idx="6747">
                  <c:v>6767</c:v>
                </c:pt>
                <c:pt idx="6748">
                  <c:v>6768</c:v>
                </c:pt>
                <c:pt idx="6749">
                  <c:v>6769</c:v>
                </c:pt>
                <c:pt idx="6750">
                  <c:v>6770</c:v>
                </c:pt>
                <c:pt idx="6751">
                  <c:v>6771</c:v>
                </c:pt>
                <c:pt idx="6752">
                  <c:v>6772</c:v>
                </c:pt>
                <c:pt idx="6753">
                  <c:v>6773</c:v>
                </c:pt>
                <c:pt idx="6754">
                  <c:v>6774</c:v>
                </c:pt>
                <c:pt idx="6755">
                  <c:v>6775</c:v>
                </c:pt>
                <c:pt idx="6756">
                  <c:v>6776</c:v>
                </c:pt>
                <c:pt idx="6757">
                  <c:v>6777</c:v>
                </c:pt>
                <c:pt idx="6758">
                  <c:v>6778</c:v>
                </c:pt>
                <c:pt idx="6759">
                  <c:v>6779</c:v>
                </c:pt>
                <c:pt idx="6760">
                  <c:v>6780</c:v>
                </c:pt>
                <c:pt idx="6761">
                  <c:v>6781</c:v>
                </c:pt>
                <c:pt idx="6762">
                  <c:v>6782</c:v>
                </c:pt>
                <c:pt idx="6763">
                  <c:v>6783</c:v>
                </c:pt>
                <c:pt idx="6764">
                  <c:v>6784</c:v>
                </c:pt>
                <c:pt idx="6765">
                  <c:v>6785</c:v>
                </c:pt>
                <c:pt idx="6766">
                  <c:v>6786</c:v>
                </c:pt>
                <c:pt idx="6767">
                  <c:v>6787</c:v>
                </c:pt>
                <c:pt idx="6768">
                  <c:v>6788</c:v>
                </c:pt>
                <c:pt idx="6769">
                  <c:v>6789</c:v>
                </c:pt>
                <c:pt idx="6770">
                  <c:v>6790</c:v>
                </c:pt>
                <c:pt idx="6771">
                  <c:v>6791</c:v>
                </c:pt>
                <c:pt idx="6772">
                  <c:v>6792</c:v>
                </c:pt>
                <c:pt idx="6773">
                  <c:v>6793</c:v>
                </c:pt>
                <c:pt idx="6774">
                  <c:v>6794</c:v>
                </c:pt>
                <c:pt idx="6775">
                  <c:v>6795</c:v>
                </c:pt>
                <c:pt idx="6776">
                  <c:v>6796</c:v>
                </c:pt>
                <c:pt idx="6777">
                  <c:v>6797</c:v>
                </c:pt>
                <c:pt idx="6778">
                  <c:v>6798</c:v>
                </c:pt>
                <c:pt idx="6779">
                  <c:v>6799</c:v>
                </c:pt>
                <c:pt idx="6780">
                  <c:v>6800</c:v>
                </c:pt>
                <c:pt idx="6781">
                  <c:v>6801</c:v>
                </c:pt>
                <c:pt idx="6782">
                  <c:v>6802</c:v>
                </c:pt>
                <c:pt idx="6783">
                  <c:v>6803</c:v>
                </c:pt>
                <c:pt idx="6784">
                  <c:v>6804</c:v>
                </c:pt>
                <c:pt idx="6785">
                  <c:v>6805</c:v>
                </c:pt>
                <c:pt idx="6786">
                  <c:v>6806</c:v>
                </c:pt>
                <c:pt idx="6787">
                  <c:v>6807</c:v>
                </c:pt>
                <c:pt idx="6788">
                  <c:v>6808</c:v>
                </c:pt>
                <c:pt idx="6789">
                  <c:v>6809</c:v>
                </c:pt>
                <c:pt idx="6790">
                  <c:v>6810</c:v>
                </c:pt>
                <c:pt idx="6791">
                  <c:v>6811</c:v>
                </c:pt>
                <c:pt idx="6792">
                  <c:v>6812</c:v>
                </c:pt>
                <c:pt idx="6793">
                  <c:v>6813</c:v>
                </c:pt>
                <c:pt idx="6794">
                  <c:v>6814</c:v>
                </c:pt>
                <c:pt idx="6795">
                  <c:v>6815</c:v>
                </c:pt>
                <c:pt idx="6796">
                  <c:v>6816</c:v>
                </c:pt>
                <c:pt idx="6797">
                  <c:v>6817</c:v>
                </c:pt>
                <c:pt idx="6798">
                  <c:v>6818</c:v>
                </c:pt>
                <c:pt idx="6799">
                  <c:v>6819</c:v>
                </c:pt>
                <c:pt idx="6800">
                  <c:v>6820</c:v>
                </c:pt>
                <c:pt idx="6801">
                  <c:v>6821</c:v>
                </c:pt>
                <c:pt idx="6802">
                  <c:v>6822</c:v>
                </c:pt>
                <c:pt idx="6803">
                  <c:v>6823</c:v>
                </c:pt>
                <c:pt idx="6804">
                  <c:v>6824</c:v>
                </c:pt>
                <c:pt idx="6805">
                  <c:v>6825</c:v>
                </c:pt>
                <c:pt idx="6806">
                  <c:v>6826</c:v>
                </c:pt>
                <c:pt idx="6807">
                  <c:v>6827</c:v>
                </c:pt>
                <c:pt idx="6808">
                  <c:v>6828</c:v>
                </c:pt>
                <c:pt idx="6809">
                  <c:v>6829</c:v>
                </c:pt>
                <c:pt idx="6810">
                  <c:v>6830</c:v>
                </c:pt>
                <c:pt idx="6811">
                  <c:v>6831</c:v>
                </c:pt>
                <c:pt idx="6812">
                  <c:v>6832</c:v>
                </c:pt>
                <c:pt idx="6813">
                  <c:v>6833</c:v>
                </c:pt>
                <c:pt idx="6814">
                  <c:v>6834</c:v>
                </c:pt>
                <c:pt idx="6815">
                  <c:v>6835</c:v>
                </c:pt>
                <c:pt idx="6816">
                  <c:v>6836</c:v>
                </c:pt>
                <c:pt idx="6817">
                  <c:v>6837</c:v>
                </c:pt>
                <c:pt idx="6818">
                  <c:v>6838</c:v>
                </c:pt>
                <c:pt idx="6819">
                  <c:v>6839</c:v>
                </c:pt>
                <c:pt idx="6820">
                  <c:v>6840</c:v>
                </c:pt>
                <c:pt idx="6821">
                  <c:v>6841</c:v>
                </c:pt>
                <c:pt idx="6822">
                  <c:v>6842</c:v>
                </c:pt>
                <c:pt idx="6823">
                  <c:v>6843</c:v>
                </c:pt>
                <c:pt idx="6824">
                  <c:v>6844</c:v>
                </c:pt>
                <c:pt idx="6825">
                  <c:v>6845</c:v>
                </c:pt>
                <c:pt idx="6826">
                  <c:v>6846</c:v>
                </c:pt>
                <c:pt idx="6827">
                  <c:v>6847</c:v>
                </c:pt>
                <c:pt idx="6828">
                  <c:v>6848</c:v>
                </c:pt>
                <c:pt idx="6829">
                  <c:v>6849</c:v>
                </c:pt>
                <c:pt idx="6830">
                  <c:v>6850</c:v>
                </c:pt>
                <c:pt idx="6831">
                  <c:v>6851</c:v>
                </c:pt>
                <c:pt idx="6832">
                  <c:v>6852</c:v>
                </c:pt>
                <c:pt idx="6833">
                  <c:v>6853</c:v>
                </c:pt>
                <c:pt idx="6834">
                  <c:v>6854</c:v>
                </c:pt>
                <c:pt idx="6835">
                  <c:v>6855</c:v>
                </c:pt>
                <c:pt idx="6836">
                  <c:v>6856</c:v>
                </c:pt>
                <c:pt idx="6837">
                  <c:v>6857</c:v>
                </c:pt>
                <c:pt idx="6838">
                  <c:v>6858</c:v>
                </c:pt>
                <c:pt idx="6839">
                  <c:v>6859</c:v>
                </c:pt>
                <c:pt idx="6840">
                  <c:v>6860</c:v>
                </c:pt>
                <c:pt idx="6841">
                  <c:v>6861</c:v>
                </c:pt>
                <c:pt idx="6842">
                  <c:v>6862</c:v>
                </c:pt>
                <c:pt idx="6843">
                  <c:v>6863</c:v>
                </c:pt>
                <c:pt idx="6844">
                  <c:v>6864</c:v>
                </c:pt>
                <c:pt idx="6845">
                  <c:v>6865</c:v>
                </c:pt>
                <c:pt idx="6846">
                  <c:v>6866</c:v>
                </c:pt>
                <c:pt idx="6847">
                  <c:v>6867</c:v>
                </c:pt>
                <c:pt idx="6848">
                  <c:v>6868</c:v>
                </c:pt>
                <c:pt idx="6849">
                  <c:v>6869</c:v>
                </c:pt>
                <c:pt idx="6850">
                  <c:v>6870</c:v>
                </c:pt>
                <c:pt idx="6851">
                  <c:v>6871</c:v>
                </c:pt>
                <c:pt idx="6852">
                  <c:v>6872</c:v>
                </c:pt>
                <c:pt idx="6853">
                  <c:v>6873</c:v>
                </c:pt>
                <c:pt idx="6854">
                  <c:v>6874</c:v>
                </c:pt>
                <c:pt idx="6855">
                  <c:v>6875</c:v>
                </c:pt>
                <c:pt idx="6856">
                  <c:v>6876</c:v>
                </c:pt>
                <c:pt idx="6857">
                  <c:v>6877</c:v>
                </c:pt>
                <c:pt idx="6858">
                  <c:v>6878</c:v>
                </c:pt>
                <c:pt idx="6859">
                  <c:v>6879</c:v>
                </c:pt>
                <c:pt idx="6860">
                  <c:v>6880</c:v>
                </c:pt>
                <c:pt idx="6861">
                  <c:v>6881</c:v>
                </c:pt>
                <c:pt idx="6862">
                  <c:v>6882</c:v>
                </c:pt>
                <c:pt idx="6863">
                  <c:v>6883</c:v>
                </c:pt>
                <c:pt idx="6864">
                  <c:v>6884</c:v>
                </c:pt>
                <c:pt idx="6865">
                  <c:v>6885</c:v>
                </c:pt>
                <c:pt idx="6866">
                  <c:v>6886</c:v>
                </c:pt>
                <c:pt idx="6867">
                  <c:v>6887</c:v>
                </c:pt>
                <c:pt idx="6868">
                  <c:v>6888</c:v>
                </c:pt>
                <c:pt idx="6869">
                  <c:v>6889</c:v>
                </c:pt>
                <c:pt idx="6870">
                  <c:v>6890</c:v>
                </c:pt>
                <c:pt idx="6871">
                  <c:v>6891</c:v>
                </c:pt>
                <c:pt idx="6872">
                  <c:v>6892</c:v>
                </c:pt>
                <c:pt idx="6873">
                  <c:v>6893</c:v>
                </c:pt>
                <c:pt idx="6874">
                  <c:v>6894</c:v>
                </c:pt>
                <c:pt idx="6875">
                  <c:v>6895</c:v>
                </c:pt>
                <c:pt idx="6876">
                  <c:v>6896</c:v>
                </c:pt>
                <c:pt idx="6877">
                  <c:v>6897</c:v>
                </c:pt>
                <c:pt idx="6878">
                  <c:v>6898</c:v>
                </c:pt>
                <c:pt idx="6879">
                  <c:v>6899</c:v>
                </c:pt>
                <c:pt idx="6880">
                  <c:v>6900</c:v>
                </c:pt>
                <c:pt idx="6881">
                  <c:v>6901</c:v>
                </c:pt>
                <c:pt idx="6882">
                  <c:v>6902</c:v>
                </c:pt>
                <c:pt idx="6883">
                  <c:v>6903</c:v>
                </c:pt>
                <c:pt idx="6884">
                  <c:v>6904</c:v>
                </c:pt>
                <c:pt idx="6885">
                  <c:v>6905</c:v>
                </c:pt>
                <c:pt idx="6886">
                  <c:v>6906</c:v>
                </c:pt>
                <c:pt idx="6887">
                  <c:v>6907</c:v>
                </c:pt>
                <c:pt idx="6888">
                  <c:v>6908</c:v>
                </c:pt>
                <c:pt idx="6889">
                  <c:v>6909</c:v>
                </c:pt>
                <c:pt idx="6890">
                  <c:v>6910</c:v>
                </c:pt>
                <c:pt idx="6891">
                  <c:v>6911</c:v>
                </c:pt>
                <c:pt idx="6892">
                  <c:v>6912</c:v>
                </c:pt>
                <c:pt idx="6893">
                  <c:v>6913</c:v>
                </c:pt>
                <c:pt idx="6894">
                  <c:v>6914</c:v>
                </c:pt>
                <c:pt idx="6895">
                  <c:v>6915</c:v>
                </c:pt>
                <c:pt idx="6896">
                  <c:v>6916</c:v>
                </c:pt>
                <c:pt idx="6897">
                  <c:v>6917</c:v>
                </c:pt>
                <c:pt idx="6898">
                  <c:v>6918</c:v>
                </c:pt>
                <c:pt idx="6899">
                  <c:v>6919</c:v>
                </c:pt>
                <c:pt idx="6900">
                  <c:v>6920</c:v>
                </c:pt>
                <c:pt idx="6901">
                  <c:v>6921</c:v>
                </c:pt>
                <c:pt idx="6902">
                  <c:v>6922</c:v>
                </c:pt>
                <c:pt idx="6903">
                  <c:v>6923</c:v>
                </c:pt>
                <c:pt idx="6904">
                  <c:v>6924</c:v>
                </c:pt>
                <c:pt idx="6905">
                  <c:v>6925</c:v>
                </c:pt>
                <c:pt idx="6906">
                  <c:v>6926</c:v>
                </c:pt>
                <c:pt idx="6907">
                  <c:v>6927</c:v>
                </c:pt>
                <c:pt idx="6908">
                  <c:v>6928</c:v>
                </c:pt>
                <c:pt idx="6909">
                  <c:v>6929</c:v>
                </c:pt>
                <c:pt idx="6910">
                  <c:v>6930</c:v>
                </c:pt>
                <c:pt idx="6911">
                  <c:v>6931</c:v>
                </c:pt>
                <c:pt idx="6912">
                  <c:v>6932</c:v>
                </c:pt>
                <c:pt idx="6913">
                  <c:v>6933</c:v>
                </c:pt>
                <c:pt idx="6914">
                  <c:v>6934</c:v>
                </c:pt>
                <c:pt idx="6915">
                  <c:v>6935</c:v>
                </c:pt>
                <c:pt idx="6916">
                  <c:v>6936</c:v>
                </c:pt>
                <c:pt idx="6917">
                  <c:v>6937</c:v>
                </c:pt>
                <c:pt idx="6918">
                  <c:v>6938</c:v>
                </c:pt>
                <c:pt idx="6919">
                  <c:v>6939</c:v>
                </c:pt>
                <c:pt idx="6920">
                  <c:v>6940</c:v>
                </c:pt>
                <c:pt idx="6921">
                  <c:v>6941</c:v>
                </c:pt>
                <c:pt idx="6922">
                  <c:v>6942</c:v>
                </c:pt>
                <c:pt idx="6923">
                  <c:v>6943</c:v>
                </c:pt>
                <c:pt idx="6924">
                  <c:v>6944</c:v>
                </c:pt>
                <c:pt idx="6925">
                  <c:v>6945</c:v>
                </c:pt>
                <c:pt idx="6926">
                  <c:v>6946</c:v>
                </c:pt>
                <c:pt idx="6927">
                  <c:v>6947</c:v>
                </c:pt>
                <c:pt idx="6928">
                  <c:v>6948</c:v>
                </c:pt>
                <c:pt idx="6929">
                  <c:v>6949</c:v>
                </c:pt>
                <c:pt idx="6930">
                  <c:v>6950</c:v>
                </c:pt>
                <c:pt idx="6931">
                  <c:v>6951</c:v>
                </c:pt>
                <c:pt idx="6932">
                  <c:v>6952</c:v>
                </c:pt>
                <c:pt idx="6933">
                  <c:v>6953</c:v>
                </c:pt>
                <c:pt idx="6934">
                  <c:v>6954</c:v>
                </c:pt>
                <c:pt idx="6935">
                  <c:v>6955</c:v>
                </c:pt>
                <c:pt idx="6936">
                  <c:v>6956</c:v>
                </c:pt>
                <c:pt idx="6937">
                  <c:v>6957</c:v>
                </c:pt>
                <c:pt idx="6938">
                  <c:v>6958</c:v>
                </c:pt>
                <c:pt idx="6939">
                  <c:v>6959</c:v>
                </c:pt>
                <c:pt idx="6940">
                  <c:v>6960</c:v>
                </c:pt>
                <c:pt idx="6941">
                  <c:v>6961</c:v>
                </c:pt>
                <c:pt idx="6942">
                  <c:v>6962</c:v>
                </c:pt>
                <c:pt idx="6943">
                  <c:v>6963</c:v>
                </c:pt>
                <c:pt idx="6944">
                  <c:v>6964</c:v>
                </c:pt>
                <c:pt idx="6945">
                  <c:v>6965</c:v>
                </c:pt>
                <c:pt idx="6946">
                  <c:v>6966</c:v>
                </c:pt>
                <c:pt idx="6947">
                  <c:v>6967</c:v>
                </c:pt>
                <c:pt idx="6948">
                  <c:v>6968</c:v>
                </c:pt>
                <c:pt idx="6949">
                  <c:v>6969</c:v>
                </c:pt>
                <c:pt idx="6950">
                  <c:v>6970</c:v>
                </c:pt>
                <c:pt idx="6951">
                  <c:v>6971</c:v>
                </c:pt>
                <c:pt idx="6952">
                  <c:v>6972</c:v>
                </c:pt>
                <c:pt idx="6953">
                  <c:v>6973</c:v>
                </c:pt>
                <c:pt idx="6954">
                  <c:v>6974</c:v>
                </c:pt>
                <c:pt idx="6955">
                  <c:v>6975</c:v>
                </c:pt>
                <c:pt idx="6956">
                  <c:v>6976</c:v>
                </c:pt>
                <c:pt idx="6957">
                  <c:v>6977</c:v>
                </c:pt>
                <c:pt idx="6958">
                  <c:v>6978</c:v>
                </c:pt>
                <c:pt idx="6959">
                  <c:v>6979</c:v>
                </c:pt>
                <c:pt idx="6960">
                  <c:v>6980</c:v>
                </c:pt>
                <c:pt idx="6961">
                  <c:v>6981</c:v>
                </c:pt>
                <c:pt idx="6962">
                  <c:v>6982</c:v>
                </c:pt>
                <c:pt idx="6963">
                  <c:v>6983</c:v>
                </c:pt>
                <c:pt idx="6964">
                  <c:v>6984</c:v>
                </c:pt>
                <c:pt idx="6965">
                  <c:v>6985</c:v>
                </c:pt>
                <c:pt idx="6966">
                  <c:v>6986</c:v>
                </c:pt>
                <c:pt idx="6967">
                  <c:v>6987</c:v>
                </c:pt>
                <c:pt idx="6968">
                  <c:v>6988</c:v>
                </c:pt>
                <c:pt idx="6969">
                  <c:v>6989</c:v>
                </c:pt>
                <c:pt idx="6970">
                  <c:v>6990</c:v>
                </c:pt>
                <c:pt idx="6971">
                  <c:v>6991</c:v>
                </c:pt>
                <c:pt idx="6972">
                  <c:v>6992</c:v>
                </c:pt>
                <c:pt idx="6973">
                  <c:v>6993</c:v>
                </c:pt>
                <c:pt idx="6974">
                  <c:v>6994</c:v>
                </c:pt>
                <c:pt idx="6975">
                  <c:v>6995</c:v>
                </c:pt>
                <c:pt idx="6976">
                  <c:v>6996</c:v>
                </c:pt>
                <c:pt idx="6977">
                  <c:v>6997</c:v>
                </c:pt>
                <c:pt idx="6978">
                  <c:v>6998</c:v>
                </c:pt>
                <c:pt idx="6979">
                  <c:v>6999</c:v>
                </c:pt>
                <c:pt idx="6980">
                  <c:v>7000</c:v>
                </c:pt>
                <c:pt idx="6981">
                  <c:v>7001</c:v>
                </c:pt>
                <c:pt idx="6982">
                  <c:v>7002</c:v>
                </c:pt>
                <c:pt idx="6983">
                  <c:v>7003</c:v>
                </c:pt>
                <c:pt idx="6984">
                  <c:v>7004</c:v>
                </c:pt>
                <c:pt idx="6985">
                  <c:v>7005</c:v>
                </c:pt>
                <c:pt idx="6986">
                  <c:v>7006</c:v>
                </c:pt>
                <c:pt idx="6987">
                  <c:v>7007</c:v>
                </c:pt>
                <c:pt idx="6988">
                  <c:v>7008</c:v>
                </c:pt>
                <c:pt idx="6989">
                  <c:v>7009</c:v>
                </c:pt>
                <c:pt idx="6990">
                  <c:v>7010</c:v>
                </c:pt>
                <c:pt idx="6991">
                  <c:v>7011</c:v>
                </c:pt>
                <c:pt idx="6992">
                  <c:v>7012</c:v>
                </c:pt>
                <c:pt idx="6993">
                  <c:v>7013</c:v>
                </c:pt>
                <c:pt idx="6994">
                  <c:v>7014</c:v>
                </c:pt>
                <c:pt idx="6995">
                  <c:v>7015</c:v>
                </c:pt>
                <c:pt idx="6996">
                  <c:v>7016</c:v>
                </c:pt>
                <c:pt idx="6997">
                  <c:v>7017</c:v>
                </c:pt>
                <c:pt idx="6998">
                  <c:v>7018</c:v>
                </c:pt>
                <c:pt idx="6999">
                  <c:v>7019</c:v>
                </c:pt>
                <c:pt idx="7000">
                  <c:v>7020</c:v>
                </c:pt>
                <c:pt idx="7001">
                  <c:v>7021</c:v>
                </c:pt>
                <c:pt idx="7002">
                  <c:v>7022</c:v>
                </c:pt>
                <c:pt idx="7003">
                  <c:v>7023</c:v>
                </c:pt>
                <c:pt idx="7004">
                  <c:v>7024</c:v>
                </c:pt>
                <c:pt idx="7005">
                  <c:v>7025</c:v>
                </c:pt>
                <c:pt idx="7006">
                  <c:v>7026</c:v>
                </c:pt>
                <c:pt idx="7007">
                  <c:v>7027</c:v>
                </c:pt>
                <c:pt idx="7008">
                  <c:v>7028</c:v>
                </c:pt>
                <c:pt idx="7009">
                  <c:v>7029</c:v>
                </c:pt>
                <c:pt idx="7010">
                  <c:v>7030</c:v>
                </c:pt>
                <c:pt idx="7011">
                  <c:v>7031</c:v>
                </c:pt>
                <c:pt idx="7012">
                  <c:v>7032</c:v>
                </c:pt>
                <c:pt idx="7013">
                  <c:v>7033</c:v>
                </c:pt>
                <c:pt idx="7014">
                  <c:v>7034</c:v>
                </c:pt>
                <c:pt idx="7015">
                  <c:v>7035</c:v>
                </c:pt>
                <c:pt idx="7016">
                  <c:v>7036</c:v>
                </c:pt>
                <c:pt idx="7017">
                  <c:v>7037</c:v>
                </c:pt>
                <c:pt idx="7018">
                  <c:v>7038</c:v>
                </c:pt>
                <c:pt idx="7019">
                  <c:v>7039</c:v>
                </c:pt>
                <c:pt idx="7020">
                  <c:v>7040</c:v>
                </c:pt>
                <c:pt idx="7021">
                  <c:v>7041</c:v>
                </c:pt>
                <c:pt idx="7022">
                  <c:v>7042</c:v>
                </c:pt>
                <c:pt idx="7023">
                  <c:v>7043</c:v>
                </c:pt>
                <c:pt idx="7024">
                  <c:v>7044</c:v>
                </c:pt>
                <c:pt idx="7025">
                  <c:v>7045</c:v>
                </c:pt>
                <c:pt idx="7026">
                  <c:v>7046</c:v>
                </c:pt>
                <c:pt idx="7027">
                  <c:v>7047</c:v>
                </c:pt>
                <c:pt idx="7028">
                  <c:v>7048</c:v>
                </c:pt>
                <c:pt idx="7029">
                  <c:v>7049</c:v>
                </c:pt>
                <c:pt idx="7030">
                  <c:v>7050</c:v>
                </c:pt>
                <c:pt idx="7031">
                  <c:v>7051</c:v>
                </c:pt>
                <c:pt idx="7032">
                  <c:v>7052</c:v>
                </c:pt>
                <c:pt idx="7033">
                  <c:v>7053</c:v>
                </c:pt>
                <c:pt idx="7034">
                  <c:v>7054</c:v>
                </c:pt>
                <c:pt idx="7035">
                  <c:v>7055</c:v>
                </c:pt>
                <c:pt idx="7036">
                  <c:v>7056</c:v>
                </c:pt>
                <c:pt idx="7037">
                  <c:v>7057</c:v>
                </c:pt>
                <c:pt idx="7038">
                  <c:v>7058</c:v>
                </c:pt>
                <c:pt idx="7039">
                  <c:v>7059</c:v>
                </c:pt>
                <c:pt idx="7040">
                  <c:v>7060</c:v>
                </c:pt>
                <c:pt idx="7041">
                  <c:v>7061</c:v>
                </c:pt>
                <c:pt idx="7042">
                  <c:v>7062</c:v>
                </c:pt>
                <c:pt idx="7043">
                  <c:v>7063</c:v>
                </c:pt>
                <c:pt idx="7044">
                  <c:v>7064</c:v>
                </c:pt>
                <c:pt idx="7045">
                  <c:v>7065</c:v>
                </c:pt>
                <c:pt idx="7046">
                  <c:v>7066</c:v>
                </c:pt>
                <c:pt idx="7047">
                  <c:v>7067</c:v>
                </c:pt>
                <c:pt idx="7048">
                  <c:v>7068</c:v>
                </c:pt>
                <c:pt idx="7049">
                  <c:v>7069</c:v>
                </c:pt>
                <c:pt idx="7050">
                  <c:v>7070</c:v>
                </c:pt>
                <c:pt idx="7051">
                  <c:v>7071</c:v>
                </c:pt>
                <c:pt idx="7052">
                  <c:v>7072</c:v>
                </c:pt>
                <c:pt idx="7053">
                  <c:v>7073</c:v>
                </c:pt>
                <c:pt idx="7054">
                  <c:v>7074</c:v>
                </c:pt>
                <c:pt idx="7055">
                  <c:v>7075</c:v>
                </c:pt>
                <c:pt idx="7056">
                  <c:v>7076</c:v>
                </c:pt>
                <c:pt idx="7057">
                  <c:v>7077</c:v>
                </c:pt>
                <c:pt idx="7058">
                  <c:v>7078</c:v>
                </c:pt>
                <c:pt idx="7059">
                  <c:v>7079</c:v>
                </c:pt>
                <c:pt idx="7060">
                  <c:v>7080</c:v>
                </c:pt>
                <c:pt idx="7061">
                  <c:v>7081</c:v>
                </c:pt>
                <c:pt idx="7062">
                  <c:v>7082</c:v>
                </c:pt>
                <c:pt idx="7063">
                  <c:v>7083</c:v>
                </c:pt>
                <c:pt idx="7064">
                  <c:v>7084</c:v>
                </c:pt>
                <c:pt idx="7065">
                  <c:v>7085</c:v>
                </c:pt>
                <c:pt idx="7066">
                  <c:v>7086</c:v>
                </c:pt>
                <c:pt idx="7067">
                  <c:v>7087</c:v>
                </c:pt>
                <c:pt idx="7068">
                  <c:v>7088</c:v>
                </c:pt>
                <c:pt idx="7069">
                  <c:v>7089</c:v>
                </c:pt>
                <c:pt idx="7070">
                  <c:v>7090</c:v>
                </c:pt>
                <c:pt idx="7071">
                  <c:v>7091</c:v>
                </c:pt>
                <c:pt idx="7072">
                  <c:v>7092</c:v>
                </c:pt>
                <c:pt idx="7073">
                  <c:v>7093</c:v>
                </c:pt>
                <c:pt idx="7074">
                  <c:v>7094</c:v>
                </c:pt>
                <c:pt idx="7075">
                  <c:v>7095</c:v>
                </c:pt>
                <c:pt idx="7076">
                  <c:v>7096</c:v>
                </c:pt>
                <c:pt idx="7077">
                  <c:v>7097</c:v>
                </c:pt>
                <c:pt idx="7078">
                  <c:v>7098</c:v>
                </c:pt>
                <c:pt idx="7079">
                  <c:v>7099</c:v>
                </c:pt>
                <c:pt idx="7080">
                  <c:v>7100</c:v>
                </c:pt>
                <c:pt idx="7081">
                  <c:v>7101</c:v>
                </c:pt>
                <c:pt idx="7082">
                  <c:v>7102</c:v>
                </c:pt>
                <c:pt idx="7083">
                  <c:v>7103</c:v>
                </c:pt>
                <c:pt idx="7084">
                  <c:v>7104</c:v>
                </c:pt>
                <c:pt idx="7085">
                  <c:v>7105</c:v>
                </c:pt>
                <c:pt idx="7086">
                  <c:v>7106</c:v>
                </c:pt>
                <c:pt idx="7087">
                  <c:v>7107</c:v>
                </c:pt>
                <c:pt idx="7088">
                  <c:v>7108</c:v>
                </c:pt>
                <c:pt idx="7089">
                  <c:v>7109</c:v>
                </c:pt>
                <c:pt idx="7090">
                  <c:v>7110</c:v>
                </c:pt>
                <c:pt idx="7091">
                  <c:v>7111</c:v>
                </c:pt>
                <c:pt idx="7092">
                  <c:v>7112</c:v>
                </c:pt>
                <c:pt idx="7093">
                  <c:v>7113</c:v>
                </c:pt>
                <c:pt idx="7094">
                  <c:v>7114</c:v>
                </c:pt>
                <c:pt idx="7095">
                  <c:v>7115</c:v>
                </c:pt>
                <c:pt idx="7096">
                  <c:v>7116</c:v>
                </c:pt>
                <c:pt idx="7097">
                  <c:v>7117</c:v>
                </c:pt>
                <c:pt idx="7098">
                  <c:v>7118</c:v>
                </c:pt>
                <c:pt idx="7099">
                  <c:v>7119</c:v>
                </c:pt>
                <c:pt idx="7100">
                  <c:v>7120</c:v>
                </c:pt>
                <c:pt idx="7101">
                  <c:v>7121</c:v>
                </c:pt>
                <c:pt idx="7102">
                  <c:v>7122</c:v>
                </c:pt>
                <c:pt idx="7103">
                  <c:v>7123</c:v>
                </c:pt>
                <c:pt idx="7104">
                  <c:v>7124</c:v>
                </c:pt>
                <c:pt idx="7105">
                  <c:v>7125</c:v>
                </c:pt>
                <c:pt idx="7106">
                  <c:v>7126</c:v>
                </c:pt>
                <c:pt idx="7107">
                  <c:v>7127</c:v>
                </c:pt>
                <c:pt idx="7108">
                  <c:v>7128</c:v>
                </c:pt>
                <c:pt idx="7109">
                  <c:v>7129</c:v>
                </c:pt>
                <c:pt idx="7110">
                  <c:v>7130</c:v>
                </c:pt>
                <c:pt idx="7111">
                  <c:v>7131</c:v>
                </c:pt>
                <c:pt idx="7112">
                  <c:v>7132</c:v>
                </c:pt>
                <c:pt idx="7113">
                  <c:v>7133</c:v>
                </c:pt>
                <c:pt idx="7114">
                  <c:v>7134</c:v>
                </c:pt>
                <c:pt idx="7115">
                  <c:v>7135</c:v>
                </c:pt>
                <c:pt idx="7116">
                  <c:v>7136</c:v>
                </c:pt>
                <c:pt idx="7117">
                  <c:v>7137</c:v>
                </c:pt>
                <c:pt idx="7118">
                  <c:v>7138</c:v>
                </c:pt>
                <c:pt idx="7119">
                  <c:v>7139</c:v>
                </c:pt>
                <c:pt idx="7120">
                  <c:v>7140</c:v>
                </c:pt>
                <c:pt idx="7121">
                  <c:v>7141</c:v>
                </c:pt>
                <c:pt idx="7122">
                  <c:v>7142</c:v>
                </c:pt>
                <c:pt idx="7123">
                  <c:v>7143</c:v>
                </c:pt>
                <c:pt idx="7124">
                  <c:v>7144</c:v>
                </c:pt>
                <c:pt idx="7125">
                  <c:v>7145</c:v>
                </c:pt>
                <c:pt idx="7126">
                  <c:v>7146</c:v>
                </c:pt>
                <c:pt idx="7127">
                  <c:v>7147</c:v>
                </c:pt>
                <c:pt idx="7128">
                  <c:v>7148</c:v>
                </c:pt>
                <c:pt idx="7129">
                  <c:v>7149</c:v>
                </c:pt>
                <c:pt idx="7130">
                  <c:v>7150</c:v>
                </c:pt>
                <c:pt idx="7131">
                  <c:v>7151</c:v>
                </c:pt>
                <c:pt idx="7132">
                  <c:v>7152</c:v>
                </c:pt>
                <c:pt idx="7133">
                  <c:v>7153</c:v>
                </c:pt>
                <c:pt idx="7134">
                  <c:v>7154</c:v>
                </c:pt>
                <c:pt idx="7135">
                  <c:v>7155</c:v>
                </c:pt>
                <c:pt idx="7136">
                  <c:v>7156</c:v>
                </c:pt>
                <c:pt idx="7137">
                  <c:v>7157</c:v>
                </c:pt>
                <c:pt idx="7138">
                  <c:v>7158</c:v>
                </c:pt>
                <c:pt idx="7139">
                  <c:v>7159</c:v>
                </c:pt>
                <c:pt idx="7140">
                  <c:v>7160</c:v>
                </c:pt>
                <c:pt idx="7141">
                  <c:v>7161</c:v>
                </c:pt>
                <c:pt idx="7142">
                  <c:v>7162</c:v>
                </c:pt>
                <c:pt idx="7143">
                  <c:v>7163</c:v>
                </c:pt>
                <c:pt idx="7144">
                  <c:v>7164</c:v>
                </c:pt>
                <c:pt idx="7145">
                  <c:v>7165</c:v>
                </c:pt>
                <c:pt idx="7146">
                  <c:v>7166</c:v>
                </c:pt>
                <c:pt idx="7147">
                  <c:v>7167</c:v>
                </c:pt>
                <c:pt idx="7148">
                  <c:v>7168</c:v>
                </c:pt>
                <c:pt idx="7149">
                  <c:v>7169</c:v>
                </c:pt>
                <c:pt idx="7150">
                  <c:v>7170</c:v>
                </c:pt>
                <c:pt idx="7151">
                  <c:v>7171</c:v>
                </c:pt>
                <c:pt idx="7152">
                  <c:v>7172</c:v>
                </c:pt>
                <c:pt idx="7153">
                  <c:v>7173</c:v>
                </c:pt>
                <c:pt idx="7154">
                  <c:v>7174</c:v>
                </c:pt>
                <c:pt idx="7155">
                  <c:v>7175</c:v>
                </c:pt>
                <c:pt idx="7156">
                  <c:v>7176</c:v>
                </c:pt>
                <c:pt idx="7157">
                  <c:v>7177</c:v>
                </c:pt>
                <c:pt idx="7158">
                  <c:v>7178</c:v>
                </c:pt>
                <c:pt idx="7159">
                  <c:v>7179</c:v>
                </c:pt>
                <c:pt idx="7160">
                  <c:v>7180</c:v>
                </c:pt>
                <c:pt idx="7161">
                  <c:v>7181</c:v>
                </c:pt>
                <c:pt idx="7162">
                  <c:v>7182</c:v>
                </c:pt>
                <c:pt idx="7163">
                  <c:v>7183</c:v>
                </c:pt>
                <c:pt idx="7164">
                  <c:v>7184</c:v>
                </c:pt>
                <c:pt idx="7165">
                  <c:v>7185</c:v>
                </c:pt>
                <c:pt idx="7166">
                  <c:v>7186</c:v>
                </c:pt>
                <c:pt idx="7167">
                  <c:v>7187</c:v>
                </c:pt>
                <c:pt idx="7168">
                  <c:v>7188</c:v>
                </c:pt>
                <c:pt idx="7169">
                  <c:v>7189</c:v>
                </c:pt>
                <c:pt idx="7170">
                  <c:v>7190</c:v>
                </c:pt>
                <c:pt idx="7171">
                  <c:v>7191</c:v>
                </c:pt>
                <c:pt idx="7172">
                  <c:v>7192</c:v>
                </c:pt>
                <c:pt idx="7173">
                  <c:v>7193</c:v>
                </c:pt>
                <c:pt idx="7174">
                  <c:v>7194</c:v>
                </c:pt>
                <c:pt idx="7175">
                  <c:v>7195</c:v>
                </c:pt>
                <c:pt idx="7176">
                  <c:v>7196</c:v>
                </c:pt>
                <c:pt idx="7177">
                  <c:v>7197</c:v>
                </c:pt>
                <c:pt idx="7178">
                  <c:v>7198</c:v>
                </c:pt>
                <c:pt idx="7179">
                  <c:v>7199</c:v>
                </c:pt>
                <c:pt idx="7180">
                  <c:v>7200</c:v>
                </c:pt>
                <c:pt idx="7181">
                  <c:v>7201</c:v>
                </c:pt>
                <c:pt idx="7182">
                  <c:v>7202</c:v>
                </c:pt>
                <c:pt idx="7183">
                  <c:v>7203</c:v>
                </c:pt>
                <c:pt idx="7184">
                  <c:v>7204</c:v>
                </c:pt>
                <c:pt idx="7185">
                  <c:v>7205</c:v>
                </c:pt>
                <c:pt idx="7186">
                  <c:v>7206</c:v>
                </c:pt>
                <c:pt idx="7187">
                  <c:v>7207</c:v>
                </c:pt>
                <c:pt idx="7188">
                  <c:v>7208</c:v>
                </c:pt>
                <c:pt idx="7189">
                  <c:v>7209</c:v>
                </c:pt>
                <c:pt idx="7190">
                  <c:v>7210</c:v>
                </c:pt>
                <c:pt idx="7191">
                  <c:v>7211</c:v>
                </c:pt>
                <c:pt idx="7192">
                  <c:v>7212</c:v>
                </c:pt>
                <c:pt idx="7193">
                  <c:v>7213</c:v>
                </c:pt>
                <c:pt idx="7194">
                  <c:v>7214</c:v>
                </c:pt>
                <c:pt idx="7195">
                  <c:v>7215</c:v>
                </c:pt>
                <c:pt idx="7196">
                  <c:v>7216</c:v>
                </c:pt>
                <c:pt idx="7197">
                  <c:v>7217</c:v>
                </c:pt>
                <c:pt idx="7198">
                  <c:v>7218</c:v>
                </c:pt>
                <c:pt idx="7199">
                  <c:v>7219</c:v>
                </c:pt>
                <c:pt idx="7200">
                  <c:v>7220</c:v>
                </c:pt>
                <c:pt idx="7201">
                  <c:v>7221</c:v>
                </c:pt>
                <c:pt idx="7202">
                  <c:v>7222</c:v>
                </c:pt>
                <c:pt idx="7203">
                  <c:v>7223</c:v>
                </c:pt>
                <c:pt idx="7204">
                  <c:v>7224</c:v>
                </c:pt>
                <c:pt idx="7205">
                  <c:v>7225</c:v>
                </c:pt>
                <c:pt idx="7206">
                  <c:v>7226</c:v>
                </c:pt>
                <c:pt idx="7207">
                  <c:v>7227</c:v>
                </c:pt>
                <c:pt idx="7208">
                  <c:v>7228</c:v>
                </c:pt>
                <c:pt idx="7209">
                  <c:v>7229</c:v>
                </c:pt>
                <c:pt idx="7210">
                  <c:v>7230</c:v>
                </c:pt>
                <c:pt idx="7211">
                  <c:v>7231</c:v>
                </c:pt>
                <c:pt idx="7212">
                  <c:v>7232</c:v>
                </c:pt>
                <c:pt idx="7213">
                  <c:v>7233</c:v>
                </c:pt>
                <c:pt idx="7214">
                  <c:v>7234</c:v>
                </c:pt>
                <c:pt idx="7215">
                  <c:v>7235</c:v>
                </c:pt>
                <c:pt idx="7216">
                  <c:v>7236</c:v>
                </c:pt>
                <c:pt idx="7217">
                  <c:v>7237</c:v>
                </c:pt>
                <c:pt idx="7218">
                  <c:v>7238</c:v>
                </c:pt>
                <c:pt idx="7219">
                  <c:v>7239</c:v>
                </c:pt>
                <c:pt idx="7220">
                  <c:v>7240</c:v>
                </c:pt>
                <c:pt idx="7221">
                  <c:v>7241</c:v>
                </c:pt>
                <c:pt idx="7222">
                  <c:v>7242</c:v>
                </c:pt>
                <c:pt idx="7223">
                  <c:v>7243</c:v>
                </c:pt>
                <c:pt idx="7224">
                  <c:v>7244</c:v>
                </c:pt>
                <c:pt idx="7225">
                  <c:v>7245</c:v>
                </c:pt>
                <c:pt idx="7226">
                  <c:v>7246</c:v>
                </c:pt>
                <c:pt idx="7227">
                  <c:v>7247</c:v>
                </c:pt>
                <c:pt idx="7228">
                  <c:v>7248</c:v>
                </c:pt>
                <c:pt idx="7229">
                  <c:v>7249</c:v>
                </c:pt>
                <c:pt idx="7230">
                  <c:v>7250</c:v>
                </c:pt>
                <c:pt idx="7231">
                  <c:v>7251</c:v>
                </c:pt>
                <c:pt idx="7232">
                  <c:v>7252</c:v>
                </c:pt>
                <c:pt idx="7233">
                  <c:v>7253</c:v>
                </c:pt>
                <c:pt idx="7234">
                  <c:v>7254</c:v>
                </c:pt>
                <c:pt idx="7235">
                  <c:v>7255</c:v>
                </c:pt>
                <c:pt idx="7236">
                  <c:v>7256</c:v>
                </c:pt>
                <c:pt idx="7237">
                  <c:v>7257</c:v>
                </c:pt>
                <c:pt idx="7238">
                  <c:v>7258</c:v>
                </c:pt>
                <c:pt idx="7239">
                  <c:v>7259</c:v>
                </c:pt>
                <c:pt idx="7240">
                  <c:v>7260</c:v>
                </c:pt>
                <c:pt idx="7241">
                  <c:v>7261</c:v>
                </c:pt>
                <c:pt idx="7242">
                  <c:v>7262</c:v>
                </c:pt>
                <c:pt idx="7243">
                  <c:v>7263</c:v>
                </c:pt>
                <c:pt idx="7244">
                  <c:v>7264</c:v>
                </c:pt>
                <c:pt idx="7245">
                  <c:v>7265</c:v>
                </c:pt>
                <c:pt idx="7246">
                  <c:v>7266</c:v>
                </c:pt>
                <c:pt idx="7247">
                  <c:v>7267</c:v>
                </c:pt>
                <c:pt idx="7248">
                  <c:v>7268</c:v>
                </c:pt>
                <c:pt idx="7249">
                  <c:v>7269</c:v>
                </c:pt>
                <c:pt idx="7250">
                  <c:v>7270</c:v>
                </c:pt>
                <c:pt idx="7251">
                  <c:v>7271</c:v>
                </c:pt>
                <c:pt idx="7252">
                  <c:v>7272</c:v>
                </c:pt>
                <c:pt idx="7253">
                  <c:v>7273</c:v>
                </c:pt>
                <c:pt idx="7254">
                  <c:v>7274</c:v>
                </c:pt>
                <c:pt idx="7255">
                  <c:v>7275</c:v>
                </c:pt>
                <c:pt idx="7256">
                  <c:v>7276</c:v>
                </c:pt>
                <c:pt idx="7257">
                  <c:v>7277</c:v>
                </c:pt>
                <c:pt idx="7258">
                  <c:v>7278</c:v>
                </c:pt>
                <c:pt idx="7259">
                  <c:v>7279</c:v>
                </c:pt>
                <c:pt idx="7260">
                  <c:v>7280</c:v>
                </c:pt>
                <c:pt idx="7261">
                  <c:v>7281</c:v>
                </c:pt>
                <c:pt idx="7262">
                  <c:v>7282</c:v>
                </c:pt>
                <c:pt idx="7263">
                  <c:v>7283</c:v>
                </c:pt>
                <c:pt idx="7264">
                  <c:v>7284</c:v>
                </c:pt>
                <c:pt idx="7265">
                  <c:v>7285</c:v>
                </c:pt>
                <c:pt idx="7266">
                  <c:v>7286</c:v>
                </c:pt>
                <c:pt idx="7267">
                  <c:v>7287</c:v>
                </c:pt>
                <c:pt idx="7268">
                  <c:v>7288</c:v>
                </c:pt>
                <c:pt idx="7269">
                  <c:v>7289</c:v>
                </c:pt>
                <c:pt idx="7270">
                  <c:v>7290</c:v>
                </c:pt>
                <c:pt idx="7271">
                  <c:v>7291</c:v>
                </c:pt>
                <c:pt idx="7272">
                  <c:v>7292</c:v>
                </c:pt>
                <c:pt idx="7273">
                  <c:v>7293</c:v>
                </c:pt>
                <c:pt idx="7274">
                  <c:v>7294</c:v>
                </c:pt>
                <c:pt idx="7275">
                  <c:v>7295</c:v>
                </c:pt>
                <c:pt idx="7276">
                  <c:v>7296</c:v>
                </c:pt>
                <c:pt idx="7277">
                  <c:v>7297</c:v>
                </c:pt>
                <c:pt idx="7278">
                  <c:v>7298</c:v>
                </c:pt>
                <c:pt idx="7279">
                  <c:v>7299</c:v>
                </c:pt>
                <c:pt idx="7280">
                  <c:v>7300</c:v>
                </c:pt>
                <c:pt idx="7281">
                  <c:v>7301</c:v>
                </c:pt>
                <c:pt idx="7282">
                  <c:v>7302</c:v>
                </c:pt>
                <c:pt idx="7283">
                  <c:v>7303</c:v>
                </c:pt>
                <c:pt idx="7284">
                  <c:v>7304</c:v>
                </c:pt>
                <c:pt idx="7285">
                  <c:v>7305</c:v>
                </c:pt>
                <c:pt idx="7286">
                  <c:v>7306</c:v>
                </c:pt>
                <c:pt idx="7287">
                  <c:v>7307</c:v>
                </c:pt>
                <c:pt idx="7288">
                  <c:v>7308</c:v>
                </c:pt>
                <c:pt idx="7289">
                  <c:v>7309</c:v>
                </c:pt>
                <c:pt idx="7290">
                  <c:v>7310</c:v>
                </c:pt>
                <c:pt idx="7291">
                  <c:v>7311</c:v>
                </c:pt>
                <c:pt idx="7292">
                  <c:v>7312</c:v>
                </c:pt>
                <c:pt idx="7293">
                  <c:v>7313</c:v>
                </c:pt>
                <c:pt idx="7294">
                  <c:v>7314</c:v>
                </c:pt>
                <c:pt idx="7295">
                  <c:v>7315</c:v>
                </c:pt>
                <c:pt idx="7296">
                  <c:v>7316</c:v>
                </c:pt>
                <c:pt idx="7297">
                  <c:v>7317</c:v>
                </c:pt>
                <c:pt idx="7298">
                  <c:v>7318</c:v>
                </c:pt>
                <c:pt idx="7299">
                  <c:v>7319</c:v>
                </c:pt>
                <c:pt idx="7300">
                  <c:v>7320</c:v>
                </c:pt>
                <c:pt idx="7301">
                  <c:v>7321</c:v>
                </c:pt>
                <c:pt idx="7302">
                  <c:v>7322</c:v>
                </c:pt>
                <c:pt idx="7303">
                  <c:v>7323</c:v>
                </c:pt>
                <c:pt idx="7304">
                  <c:v>7324</c:v>
                </c:pt>
                <c:pt idx="7305">
                  <c:v>7325</c:v>
                </c:pt>
                <c:pt idx="7306">
                  <c:v>7326</c:v>
                </c:pt>
                <c:pt idx="7307">
                  <c:v>7327</c:v>
                </c:pt>
                <c:pt idx="7308">
                  <c:v>7328</c:v>
                </c:pt>
                <c:pt idx="7309">
                  <c:v>7329</c:v>
                </c:pt>
                <c:pt idx="7310">
                  <c:v>7330</c:v>
                </c:pt>
                <c:pt idx="7311">
                  <c:v>7331</c:v>
                </c:pt>
                <c:pt idx="7312">
                  <c:v>7332</c:v>
                </c:pt>
                <c:pt idx="7313">
                  <c:v>7333</c:v>
                </c:pt>
                <c:pt idx="7314">
                  <c:v>7334</c:v>
                </c:pt>
                <c:pt idx="7315">
                  <c:v>7335</c:v>
                </c:pt>
                <c:pt idx="7316">
                  <c:v>7336</c:v>
                </c:pt>
                <c:pt idx="7317">
                  <c:v>7337</c:v>
                </c:pt>
                <c:pt idx="7318">
                  <c:v>7338</c:v>
                </c:pt>
                <c:pt idx="7319">
                  <c:v>7339</c:v>
                </c:pt>
                <c:pt idx="7320">
                  <c:v>7340</c:v>
                </c:pt>
                <c:pt idx="7321">
                  <c:v>7341</c:v>
                </c:pt>
                <c:pt idx="7322">
                  <c:v>7342</c:v>
                </c:pt>
                <c:pt idx="7323">
                  <c:v>7343</c:v>
                </c:pt>
                <c:pt idx="7324">
                  <c:v>7344</c:v>
                </c:pt>
                <c:pt idx="7325">
                  <c:v>7345</c:v>
                </c:pt>
                <c:pt idx="7326">
                  <c:v>7346</c:v>
                </c:pt>
                <c:pt idx="7327">
                  <c:v>7347</c:v>
                </c:pt>
                <c:pt idx="7328">
                  <c:v>7348</c:v>
                </c:pt>
                <c:pt idx="7329">
                  <c:v>7349</c:v>
                </c:pt>
                <c:pt idx="7330">
                  <c:v>7350</c:v>
                </c:pt>
                <c:pt idx="7331">
                  <c:v>7351</c:v>
                </c:pt>
                <c:pt idx="7332">
                  <c:v>7352</c:v>
                </c:pt>
                <c:pt idx="7333">
                  <c:v>7353</c:v>
                </c:pt>
                <c:pt idx="7334">
                  <c:v>7354</c:v>
                </c:pt>
                <c:pt idx="7335">
                  <c:v>7355</c:v>
                </c:pt>
                <c:pt idx="7336">
                  <c:v>7356</c:v>
                </c:pt>
                <c:pt idx="7337">
                  <c:v>7357</c:v>
                </c:pt>
                <c:pt idx="7338">
                  <c:v>7358</c:v>
                </c:pt>
                <c:pt idx="7339">
                  <c:v>7359</c:v>
                </c:pt>
                <c:pt idx="7340">
                  <c:v>7360</c:v>
                </c:pt>
                <c:pt idx="7341">
                  <c:v>7361</c:v>
                </c:pt>
                <c:pt idx="7342">
                  <c:v>7362</c:v>
                </c:pt>
                <c:pt idx="7343">
                  <c:v>7363</c:v>
                </c:pt>
                <c:pt idx="7344">
                  <c:v>7364</c:v>
                </c:pt>
                <c:pt idx="7345">
                  <c:v>7365</c:v>
                </c:pt>
                <c:pt idx="7346">
                  <c:v>7366</c:v>
                </c:pt>
                <c:pt idx="7347">
                  <c:v>7367</c:v>
                </c:pt>
                <c:pt idx="7348">
                  <c:v>7368</c:v>
                </c:pt>
                <c:pt idx="7349">
                  <c:v>7369</c:v>
                </c:pt>
                <c:pt idx="7350">
                  <c:v>7370</c:v>
                </c:pt>
                <c:pt idx="7351">
                  <c:v>7371</c:v>
                </c:pt>
                <c:pt idx="7352">
                  <c:v>7372</c:v>
                </c:pt>
                <c:pt idx="7353">
                  <c:v>7373</c:v>
                </c:pt>
                <c:pt idx="7354">
                  <c:v>7374</c:v>
                </c:pt>
                <c:pt idx="7355">
                  <c:v>7375</c:v>
                </c:pt>
                <c:pt idx="7356">
                  <c:v>7376</c:v>
                </c:pt>
                <c:pt idx="7357">
                  <c:v>7377</c:v>
                </c:pt>
                <c:pt idx="7358">
                  <c:v>7378</c:v>
                </c:pt>
                <c:pt idx="7359">
                  <c:v>7379</c:v>
                </c:pt>
                <c:pt idx="7360">
                  <c:v>7380</c:v>
                </c:pt>
                <c:pt idx="7361">
                  <c:v>7381</c:v>
                </c:pt>
                <c:pt idx="7362">
                  <c:v>7382</c:v>
                </c:pt>
                <c:pt idx="7363">
                  <c:v>7383</c:v>
                </c:pt>
                <c:pt idx="7364">
                  <c:v>7384</c:v>
                </c:pt>
                <c:pt idx="7365">
                  <c:v>7385</c:v>
                </c:pt>
                <c:pt idx="7366">
                  <c:v>7386</c:v>
                </c:pt>
                <c:pt idx="7367">
                  <c:v>7387</c:v>
                </c:pt>
                <c:pt idx="7368">
                  <c:v>7388</c:v>
                </c:pt>
                <c:pt idx="7369">
                  <c:v>7389</c:v>
                </c:pt>
                <c:pt idx="7370">
                  <c:v>7390</c:v>
                </c:pt>
                <c:pt idx="7371">
                  <c:v>7391</c:v>
                </c:pt>
                <c:pt idx="7372">
                  <c:v>7392</c:v>
                </c:pt>
                <c:pt idx="7373">
                  <c:v>7393</c:v>
                </c:pt>
                <c:pt idx="7374">
                  <c:v>7394</c:v>
                </c:pt>
                <c:pt idx="7375">
                  <c:v>7395</c:v>
                </c:pt>
                <c:pt idx="7376">
                  <c:v>7396</c:v>
                </c:pt>
                <c:pt idx="7377">
                  <c:v>7397</c:v>
                </c:pt>
                <c:pt idx="7378">
                  <c:v>7398</c:v>
                </c:pt>
                <c:pt idx="7379">
                  <c:v>7399</c:v>
                </c:pt>
                <c:pt idx="7380">
                  <c:v>7400</c:v>
                </c:pt>
                <c:pt idx="7381">
                  <c:v>7401</c:v>
                </c:pt>
                <c:pt idx="7382">
                  <c:v>7402</c:v>
                </c:pt>
                <c:pt idx="7383">
                  <c:v>7403</c:v>
                </c:pt>
                <c:pt idx="7384">
                  <c:v>7404</c:v>
                </c:pt>
                <c:pt idx="7385">
                  <c:v>7405</c:v>
                </c:pt>
                <c:pt idx="7386">
                  <c:v>7406</c:v>
                </c:pt>
                <c:pt idx="7387">
                  <c:v>7407</c:v>
                </c:pt>
                <c:pt idx="7388">
                  <c:v>7408</c:v>
                </c:pt>
                <c:pt idx="7389">
                  <c:v>7409</c:v>
                </c:pt>
                <c:pt idx="7390">
                  <c:v>7410</c:v>
                </c:pt>
                <c:pt idx="7391">
                  <c:v>7411</c:v>
                </c:pt>
                <c:pt idx="7392">
                  <c:v>7412</c:v>
                </c:pt>
                <c:pt idx="7393">
                  <c:v>7413</c:v>
                </c:pt>
                <c:pt idx="7394">
                  <c:v>7414</c:v>
                </c:pt>
                <c:pt idx="7395">
                  <c:v>7415</c:v>
                </c:pt>
                <c:pt idx="7396">
                  <c:v>7416</c:v>
                </c:pt>
                <c:pt idx="7397">
                  <c:v>7417</c:v>
                </c:pt>
                <c:pt idx="7398">
                  <c:v>7418</c:v>
                </c:pt>
                <c:pt idx="7399">
                  <c:v>7419</c:v>
                </c:pt>
                <c:pt idx="7400">
                  <c:v>7420</c:v>
                </c:pt>
                <c:pt idx="7401">
                  <c:v>7421</c:v>
                </c:pt>
                <c:pt idx="7402">
                  <c:v>7422</c:v>
                </c:pt>
                <c:pt idx="7403">
                  <c:v>7423</c:v>
                </c:pt>
                <c:pt idx="7404">
                  <c:v>7424</c:v>
                </c:pt>
                <c:pt idx="7405">
                  <c:v>7425</c:v>
                </c:pt>
                <c:pt idx="7406">
                  <c:v>7426</c:v>
                </c:pt>
                <c:pt idx="7407">
                  <c:v>7427</c:v>
                </c:pt>
                <c:pt idx="7408">
                  <c:v>7428</c:v>
                </c:pt>
                <c:pt idx="7409">
                  <c:v>7429</c:v>
                </c:pt>
                <c:pt idx="7410">
                  <c:v>7430</c:v>
                </c:pt>
                <c:pt idx="7411">
                  <c:v>7431</c:v>
                </c:pt>
                <c:pt idx="7412">
                  <c:v>7432</c:v>
                </c:pt>
                <c:pt idx="7413">
                  <c:v>7433</c:v>
                </c:pt>
                <c:pt idx="7414">
                  <c:v>7434</c:v>
                </c:pt>
                <c:pt idx="7415">
                  <c:v>7435</c:v>
                </c:pt>
                <c:pt idx="7416">
                  <c:v>7436</c:v>
                </c:pt>
                <c:pt idx="7417">
                  <c:v>7437</c:v>
                </c:pt>
                <c:pt idx="7418">
                  <c:v>7438</c:v>
                </c:pt>
                <c:pt idx="7419">
                  <c:v>7439</c:v>
                </c:pt>
                <c:pt idx="7420">
                  <c:v>7440</c:v>
                </c:pt>
                <c:pt idx="7421">
                  <c:v>7441</c:v>
                </c:pt>
                <c:pt idx="7422">
                  <c:v>7442</c:v>
                </c:pt>
                <c:pt idx="7423">
                  <c:v>7443</c:v>
                </c:pt>
                <c:pt idx="7424">
                  <c:v>7444</c:v>
                </c:pt>
                <c:pt idx="7425">
                  <c:v>7445</c:v>
                </c:pt>
                <c:pt idx="7426">
                  <c:v>7446</c:v>
                </c:pt>
                <c:pt idx="7427">
                  <c:v>7447</c:v>
                </c:pt>
                <c:pt idx="7428">
                  <c:v>7448</c:v>
                </c:pt>
                <c:pt idx="7429">
                  <c:v>7449</c:v>
                </c:pt>
                <c:pt idx="7430">
                  <c:v>7450</c:v>
                </c:pt>
                <c:pt idx="7431">
                  <c:v>7451</c:v>
                </c:pt>
                <c:pt idx="7432">
                  <c:v>7452</c:v>
                </c:pt>
                <c:pt idx="7433">
                  <c:v>7453</c:v>
                </c:pt>
                <c:pt idx="7434">
                  <c:v>7454</c:v>
                </c:pt>
                <c:pt idx="7435">
                  <c:v>7455</c:v>
                </c:pt>
                <c:pt idx="7436">
                  <c:v>7456</c:v>
                </c:pt>
                <c:pt idx="7437">
                  <c:v>7457</c:v>
                </c:pt>
                <c:pt idx="7438">
                  <c:v>7458</c:v>
                </c:pt>
                <c:pt idx="7439">
                  <c:v>7459</c:v>
                </c:pt>
                <c:pt idx="7440">
                  <c:v>7460</c:v>
                </c:pt>
                <c:pt idx="7441">
                  <c:v>7461</c:v>
                </c:pt>
                <c:pt idx="7442">
                  <c:v>7462</c:v>
                </c:pt>
                <c:pt idx="7443">
                  <c:v>7463</c:v>
                </c:pt>
                <c:pt idx="7444">
                  <c:v>7464</c:v>
                </c:pt>
                <c:pt idx="7445">
                  <c:v>7465</c:v>
                </c:pt>
                <c:pt idx="7446">
                  <c:v>7466</c:v>
                </c:pt>
                <c:pt idx="7447">
                  <c:v>7467</c:v>
                </c:pt>
                <c:pt idx="7448">
                  <c:v>7468</c:v>
                </c:pt>
                <c:pt idx="7449">
                  <c:v>7469</c:v>
                </c:pt>
                <c:pt idx="7450">
                  <c:v>7470</c:v>
                </c:pt>
                <c:pt idx="7451">
                  <c:v>7471</c:v>
                </c:pt>
                <c:pt idx="7452">
                  <c:v>7472</c:v>
                </c:pt>
                <c:pt idx="7453">
                  <c:v>7473</c:v>
                </c:pt>
                <c:pt idx="7454">
                  <c:v>7474</c:v>
                </c:pt>
                <c:pt idx="7455">
                  <c:v>7475</c:v>
                </c:pt>
                <c:pt idx="7456">
                  <c:v>7476</c:v>
                </c:pt>
                <c:pt idx="7457">
                  <c:v>7477</c:v>
                </c:pt>
                <c:pt idx="7458">
                  <c:v>7478</c:v>
                </c:pt>
                <c:pt idx="7459">
                  <c:v>7479</c:v>
                </c:pt>
                <c:pt idx="7460">
                  <c:v>7480</c:v>
                </c:pt>
                <c:pt idx="7461">
                  <c:v>7481</c:v>
                </c:pt>
                <c:pt idx="7462">
                  <c:v>7482</c:v>
                </c:pt>
                <c:pt idx="7463">
                  <c:v>7483</c:v>
                </c:pt>
                <c:pt idx="7464">
                  <c:v>7484</c:v>
                </c:pt>
                <c:pt idx="7465">
                  <c:v>7485</c:v>
                </c:pt>
                <c:pt idx="7466">
                  <c:v>7486</c:v>
                </c:pt>
                <c:pt idx="7467">
                  <c:v>7487</c:v>
                </c:pt>
                <c:pt idx="7468">
                  <c:v>7488</c:v>
                </c:pt>
                <c:pt idx="7469">
                  <c:v>7489</c:v>
                </c:pt>
                <c:pt idx="7470">
                  <c:v>7490</c:v>
                </c:pt>
                <c:pt idx="7471">
                  <c:v>7491</c:v>
                </c:pt>
                <c:pt idx="7472">
                  <c:v>7492</c:v>
                </c:pt>
                <c:pt idx="7473">
                  <c:v>7493</c:v>
                </c:pt>
                <c:pt idx="7474">
                  <c:v>7494</c:v>
                </c:pt>
                <c:pt idx="7475">
                  <c:v>7495</c:v>
                </c:pt>
                <c:pt idx="7476">
                  <c:v>7496</c:v>
                </c:pt>
                <c:pt idx="7477">
                  <c:v>7497</c:v>
                </c:pt>
                <c:pt idx="7478">
                  <c:v>7498</c:v>
                </c:pt>
                <c:pt idx="7479">
                  <c:v>7499</c:v>
                </c:pt>
                <c:pt idx="7480">
                  <c:v>7500</c:v>
                </c:pt>
                <c:pt idx="7481">
                  <c:v>7501</c:v>
                </c:pt>
                <c:pt idx="7482">
                  <c:v>7502</c:v>
                </c:pt>
                <c:pt idx="7483">
                  <c:v>7503</c:v>
                </c:pt>
                <c:pt idx="7484">
                  <c:v>7504</c:v>
                </c:pt>
                <c:pt idx="7485">
                  <c:v>7505</c:v>
                </c:pt>
                <c:pt idx="7486">
                  <c:v>7506</c:v>
                </c:pt>
                <c:pt idx="7487">
                  <c:v>7507</c:v>
                </c:pt>
                <c:pt idx="7488">
                  <c:v>7508</c:v>
                </c:pt>
                <c:pt idx="7489">
                  <c:v>7509</c:v>
                </c:pt>
                <c:pt idx="7490">
                  <c:v>7510</c:v>
                </c:pt>
                <c:pt idx="7491">
                  <c:v>7511</c:v>
                </c:pt>
                <c:pt idx="7492">
                  <c:v>7512</c:v>
                </c:pt>
                <c:pt idx="7493">
                  <c:v>7513</c:v>
                </c:pt>
                <c:pt idx="7494">
                  <c:v>7514</c:v>
                </c:pt>
                <c:pt idx="7495">
                  <c:v>7515</c:v>
                </c:pt>
                <c:pt idx="7496">
                  <c:v>7516</c:v>
                </c:pt>
                <c:pt idx="7497">
                  <c:v>7517</c:v>
                </c:pt>
                <c:pt idx="7498">
                  <c:v>7518</c:v>
                </c:pt>
                <c:pt idx="7499">
                  <c:v>7519</c:v>
                </c:pt>
                <c:pt idx="7500">
                  <c:v>7520</c:v>
                </c:pt>
                <c:pt idx="7501">
                  <c:v>7521</c:v>
                </c:pt>
                <c:pt idx="7502">
                  <c:v>7522</c:v>
                </c:pt>
                <c:pt idx="7503">
                  <c:v>7523</c:v>
                </c:pt>
                <c:pt idx="7504">
                  <c:v>7524</c:v>
                </c:pt>
                <c:pt idx="7505">
                  <c:v>7525</c:v>
                </c:pt>
                <c:pt idx="7506">
                  <c:v>7526</c:v>
                </c:pt>
                <c:pt idx="7507">
                  <c:v>7527</c:v>
                </c:pt>
                <c:pt idx="7508">
                  <c:v>7528</c:v>
                </c:pt>
                <c:pt idx="7509">
                  <c:v>7529</c:v>
                </c:pt>
                <c:pt idx="7510">
                  <c:v>7530</c:v>
                </c:pt>
                <c:pt idx="7511">
                  <c:v>7531</c:v>
                </c:pt>
                <c:pt idx="7512">
                  <c:v>7532</c:v>
                </c:pt>
                <c:pt idx="7513">
                  <c:v>7533</c:v>
                </c:pt>
                <c:pt idx="7514">
                  <c:v>7534</c:v>
                </c:pt>
                <c:pt idx="7515">
                  <c:v>7535</c:v>
                </c:pt>
                <c:pt idx="7516">
                  <c:v>7536</c:v>
                </c:pt>
                <c:pt idx="7517">
                  <c:v>7537</c:v>
                </c:pt>
                <c:pt idx="7518">
                  <c:v>7538</c:v>
                </c:pt>
                <c:pt idx="7519">
                  <c:v>7539</c:v>
                </c:pt>
                <c:pt idx="7520">
                  <c:v>7540</c:v>
                </c:pt>
                <c:pt idx="7521">
                  <c:v>7541</c:v>
                </c:pt>
                <c:pt idx="7522">
                  <c:v>7542</c:v>
                </c:pt>
                <c:pt idx="7523">
                  <c:v>7543</c:v>
                </c:pt>
                <c:pt idx="7524">
                  <c:v>7544</c:v>
                </c:pt>
                <c:pt idx="7525">
                  <c:v>7545</c:v>
                </c:pt>
                <c:pt idx="7526">
                  <c:v>7546</c:v>
                </c:pt>
                <c:pt idx="7527">
                  <c:v>7547</c:v>
                </c:pt>
                <c:pt idx="7528">
                  <c:v>7548</c:v>
                </c:pt>
                <c:pt idx="7529">
                  <c:v>7549</c:v>
                </c:pt>
                <c:pt idx="7530">
                  <c:v>7550</c:v>
                </c:pt>
                <c:pt idx="7531">
                  <c:v>7551</c:v>
                </c:pt>
                <c:pt idx="7532">
                  <c:v>7552</c:v>
                </c:pt>
                <c:pt idx="7533">
                  <c:v>7553</c:v>
                </c:pt>
                <c:pt idx="7534">
                  <c:v>7554</c:v>
                </c:pt>
                <c:pt idx="7535">
                  <c:v>7555</c:v>
                </c:pt>
                <c:pt idx="7536">
                  <c:v>7556</c:v>
                </c:pt>
                <c:pt idx="7537">
                  <c:v>7557</c:v>
                </c:pt>
                <c:pt idx="7538">
                  <c:v>7558</c:v>
                </c:pt>
                <c:pt idx="7539">
                  <c:v>7559</c:v>
                </c:pt>
                <c:pt idx="7540">
                  <c:v>7560</c:v>
                </c:pt>
                <c:pt idx="7541">
                  <c:v>7561</c:v>
                </c:pt>
                <c:pt idx="7542">
                  <c:v>7562</c:v>
                </c:pt>
                <c:pt idx="7543">
                  <c:v>7563</c:v>
                </c:pt>
                <c:pt idx="7544">
                  <c:v>7564</c:v>
                </c:pt>
                <c:pt idx="7545">
                  <c:v>7565</c:v>
                </c:pt>
                <c:pt idx="7546">
                  <c:v>7566</c:v>
                </c:pt>
                <c:pt idx="7547">
                  <c:v>7567</c:v>
                </c:pt>
                <c:pt idx="7548">
                  <c:v>7568</c:v>
                </c:pt>
                <c:pt idx="7549">
                  <c:v>7569</c:v>
                </c:pt>
                <c:pt idx="7550">
                  <c:v>7570</c:v>
                </c:pt>
                <c:pt idx="7551">
                  <c:v>7571</c:v>
                </c:pt>
                <c:pt idx="7552">
                  <c:v>7572</c:v>
                </c:pt>
                <c:pt idx="7553">
                  <c:v>7573</c:v>
                </c:pt>
                <c:pt idx="7554">
                  <c:v>7574</c:v>
                </c:pt>
                <c:pt idx="7555">
                  <c:v>7575</c:v>
                </c:pt>
                <c:pt idx="7556">
                  <c:v>7576</c:v>
                </c:pt>
                <c:pt idx="7557">
                  <c:v>7577</c:v>
                </c:pt>
                <c:pt idx="7558">
                  <c:v>7578</c:v>
                </c:pt>
                <c:pt idx="7559">
                  <c:v>7579</c:v>
                </c:pt>
                <c:pt idx="7560">
                  <c:v>7580</c:v>
                </c:pt>
                <c:pt idx="7561">
                  <c:v>7581</c:v>
                </c:pt>
                <c:pt idx="7562">
                  <c:v>7582</c:v>
                </c:pt>
                <c:pt idx="7563">
                  <c:v>7583</c:v>
                </c:pt>
                <c:pt idx="7564">
                  <c:v>7584</c:v>
                </c:pt>
                <c:pt idx="7565">
                  <c:v>7585</c:v>
                </c:pt>
                <c:pt idx="7566">
                  <c:v>7586</c:v>
                </c:pt>
                <c:pt idx="7567">
                  <c:v>7587</c:v>
                </c:pt>
                <c:pt idx="7568">
                  <c:v>7588</c:v>
                </c:pt>
                <c:pt idx="7569">
                  <c:v>7589</c:v>
                </c:pt>
                <c:pt idx="7570">
                  <c:v>7590</c:v>
                </c:pt>
                <c:pt idx="7571">
                  <c:v>7591</c:v>
                </c:pt>
                <c:pt idx="7572">
                  <c:v>7592</c:v>
                </c:pt>
                <c:pt idx="7573">
                  <c:v>7593</c:v>
                </c:pt>
                <c:pt idx="7574">
                  <c:v>7594</c:v>
                </c:pt>
                <c:pt idx="7575">
                  <c:v>7595</c:v>
                </c:pt>
                <c:pt idx="7576">
                  <c:v>7596</c:v>
                </c:pt>
                <c:pt idx="7577">
                  <c:v>7597</c:v>
                </c:pt>
                <c:pt idx="7578">
                  <c:v>7598</c:v>
                </c:pt>
                <c:pt idx="7579">
                  <c:v>7599</c:v>
                </c:pt>
                <c:pt idx="7580">
                  <c:v>7600</c:v>
                </c:pt>
                <c:pt idx="7581">
                  <c:v>7601</c:v>
                </c:pt>
                <c:pt idx="7582">
                  <c:v>7602</c:v>
                </c:pt>
                <c:pt idx="7583">
                  <c:v>7603</c:v>
                </c:pt>
                <c:pt idx="7584">
                  <c:v>7604</c:v>
                </c:pt>
                <c:pt idx="7585">
                  <c:v>7605</c:v>
                </c:pt>
                <c:pt idx="7586">
                  <c:v>7606</c:v>
                </c:pt>
                <c:pt idx="7587">
                  <c:v>7607</c:v>
                </c:pt>
                <c:pt idx="7588">
                  <c:v>7608</c:v>
                </c:pt>
                <c:pt idx="7589">
                  <c:v>7609</c:v>
                </c:pt>
                <c:pt idx="7590">
                  <c:v>7610</c:v>
                </c:pt>
                <c:pt idx="7591">
                  <c:v>7611</c:v>
                </c:pt>
                <c:pt idx="7592">
                  <c:v>7612</c:v>
                </c:pt>
                <c:pt idx="7593">
                  <c:v>7613</c:v>
                </c:pt>
                <c:pt idx="7594">
                  <c:v>7614</c:v>
                </c:pt>
                <c:pt idx="7595">
                  <c:v>7615</c:v>
                </c:pt>
                <c:pt idx="7596">
                  <c:v>7616</c:v>
                </c:pt>
                <c:pt idx="7597">
                  <c:v>7617</c:v>
                </c:pt>
                <c:pt idx="7598">
                  <c:v>7618</c:v>
                </c:pt>
                <c:pt idx="7599">
                  <c:v>7619</c:v>
                </c:pt>
                <c:pt idx="7600">
                  <c:v>7620</c:v>
                </c:pt>
                <c:pt idx="7601">
                  <c:v>7621</c:v>
                </c:pt>
                <c:pt idx="7602">
                  <c:v>7622</c:v>
                </c:pt>
                <c:pt idx="7603">
                  <c:v>7623</c:v>
                </c:pt>
                <c:pt idx="7604">
                  <c:v>7624</c:v>
                </c:pt>
                <c:pt idx="7605">
                  <c:v>7625</c:v>
                </c:pt>
                <c:pt idx="7606">
                  <c:v>7626</c:v>
                </c:pt>
                <c:pt idx="7607">
                  <c:v>7627</c:v>
                </c:pt>
                <c:pt idx="7608">
                  <c:v>7628</c:v>
                </c:pt>
                <c:pt idx="7609">
                  <c:v>7629</c:v>
                </c:pt>
                <c:pt idx="7610">
                  <c:v>7630</c:v>
                </c:pt>
                <c:pt idx="7611">
                  <c:v>7631</c:v>
                </c:pt>
                <c:pt idx="7612">
                  <c:v>7632</c:v>
                </c:pt>
                <c:pt idx="7613">
                  <c:v>7633</c:v>
                </c:pt>
                <c:pt idx="7614">
                  <c:v>7634</c:v>
                </c:pt>
                <c:pt idx="7615">
                  <c:v>7635</c:v>
                </c:pt>
                <c:pt idx="7616">
                  <c:v>7636</c:v>
                </c:pt>
                <c:pt idx="7617">
                  <c:v>7637</c:v>
                </c:pt>
                <c:pt idx="7618">
                  <c:v>7638</c:v>
                </c:pt>
                <c:pt idx="7619">
                  <c:v>7639</c:v>
                </c:pt>
                <c:pt idx="7620">
                  <c:v>7640</c:v>
                </c:pt>
                <c:pt idx="7621">
                  <c:v>7641</c:v>
                </c:pt>
                <c:pt idx="7622">
                  <c:v>7642</c:v>
                </c:pt>
                <c:pt idx="7623">
                  <c:v>7643</c:v>
                </c:pt>
                <c:pt idx="7624">
                  <c:v>7644</c:v>
                </c:pt>
                <c:pt idx="7625">
                  <c:v>7645</c:v>
                </c:pt>
                <c:pt idx="7626">
                  <c:v>7646</c:v>
                </c:pt>
                <c:pt idx="7627">
                  <c:v>7647</c:v>
                </c:pt>
                <c:pt idx="7628">
                  <c:v>7648</c:v>
                </c:pt>
                <c:pt idx="7629">
                  <c:v>7649</c:v>
                </c:pt>
                <c:pt idx="7630">
                  <c:v>7650</c:v>
                </c:pt>
                <c:pt idx="7631">
                  <c:v>7651</c:v>
                </c:pt>
                <c:pt idx="7632">
                  <c:v>7652</c:v>
                </c:pt>
                <c:pt idx="7633">
                  <c:v>7653</c:v>
                </c:pt>
                <c:pt idx="7634">
                  <c:v>7654</c:v>
                </c:pt>
                <c:pt idx="7635">
                  <c:v>7655</c:v>
                </c:pt>
                <c:pt idx="7636">
                  <c:v>7656</c:v>
                </c:pt>
                <c:pt idx="7637">
                  <c:v>7657</c:v>
                </c:pt>
                <c:pt idx="7638">
                  <c:v>7658</c:v>
                </c:pt>
                <c:pt idx="7639">
                  <c:v>7659</c:v>
                </c:pt>
                <c:pt idx="7640">
                  <c:v>7660</c:v>
                </c:pt>
                <c:pt idx="7641">
                  <c:v>7661</c:v>
                </c:pt>
                <c:pt idx="7642">
                  <c:v>7662</c:v>
                </c:pt>
                <c:pt idx="7643">
                  <c:v>7663</c:v>
                </c:pt>
                <c:pt idx="7644">
                  <c:v>7664</c:v>
                </c:pt>
                <c:pt idx="7645">
                  <c:v>7665</c:v>
                </c:pt>
                <c:pt idx="7646">
                  <c:v>7666</c:v>
                </c:pt>
                <c:pt idx="7647">
                  <c:v>7667</c:v>
                </c:pt>
                <c:pt idx="7648">
                  <c:v>7668</c:v>
                </c:pt>
                <c:pt idx="7649">
                  <c:v>7669</c:v>
                </c:pt>
                <c:pt idx="7650">
                  <c:v>7670</c:v>
                </c:pt>
                <c:pt idx="7651">
                  <c:v>7671</c:v>
                </c:pt>
                <c:pt idx="7652">
                  <c:v>7672</c:v>
                </c:pt>
                <c:pt idx="7653">
                  <c:v>7673</c:v>
                </c:pt>
                <c:pt idx="7654">
                  <c:v>7674</c:v>
                </c:pt>
                <c:pt idx="7655">
                  <c:v>7675</c:v>
                </c:pt>
                <c:pt idx="7656">
                  <c:v>7676</c:v>
                </c:pt>
                <c:pt idx="7657">
                  <c:v>7677</c:v>
                </c:pt>
                <c:pt idx="7658">
                  <c:v>7678</c:v>
                </c:pt>
                <c:pt idx="7659">
                  <c:v>7679</c:v>
                </c:pt>
                <c:pt idx="7660">
                  <c:v>7680</c:v>
                </c:pt>
                <c:pt idx="7661">
                  <c:v>7681</c:v>
                </c:pt>
                <c:pt idx="7662">
                  <c:v>7682</c:v>
                </c:pt>
                <c:pt idx="7663">
                  <c:v>7683</c:v>
                </c:pt>
                <c:pt idx="7664">
                  <c:v>7684</c:v>
                </c:pt>
                <c:pt idx="7665">
                  <c:v>7685</c:v>
                </c:pt>
                <c:pt idx="7666">
                  <c:v>7686</c:v>
                </c:pt>
                <c:pt idx="7667">
                  <c:v>7687</c:v>
                </c:pt>
                <c:pt idx="7668">
                  <c:v>7688</c:v>
                </c:pt>
                <c:pt idx="7669">
                  <c:v>7689</c:v>
                </c:pt>
                <c:pt idx="7670">
                  <c:v>7690</c:v>
                </c:pt>
                <c:pt idx="7671">
                  <c:v>7691</c:v>
                </c:pt>
                <c:pt idx="7672">
                  <c:v>7692</c:v>
                </c:pt>
                <c:pt idx="7673">
                  <c:v>7693</c:v>
                </c:pt>
                <c:pt idx="7674">
                  <c:v>7694</c:v>
                </c:pt>
                <c:pt idx="7675">
                  <c:v>7695</c:v>
                </c:pt>
                <c:pt idx="7676">
                  <c:v>7696</c:v>
                </c:pt>
                <c:pt idx="7677">
                  <c:v>7697</c:v>
                </c:pt>
                <c:pt idx="7678">
                  <c:v>7698</c:v>
                </c:pt>
                <c:pt idx="7679">
                  <c:v>7699</c:v>
                </c:pt>
                <c:pt idx="7680">
                  <c:v>7700</c:v>
                </c:pt>
                <c:pt idx="7681">
                  <c:v>7701</c:v>
                </c:pt>
                <c:pt idx="7682">
                  <c:v>7702</c:v>
                </c:pt>
                <c:pt idx="7683">
                  <c:v>7703</c:v>
                </c:pt>
                <c:pt idx="7684">
                  <c:v>7704</c:v>
                </c:pt>
                <c:pt idx="7685">
                  <c:v>7705</c:v>
                </c:pt>
                <c:pt idx="7686">
                  <c:v>7706</c:v>
                </c:pt>
                <c:pt idx="7687">
                  <c:v>7707</c:v>
                </c:pt>
                <c:pt idx="7688">
                  <c:v>7708</c:v>
                </c:pt>
                <c:pt idx="7689">
                  <c:v>7709</c:v>
                </c:pt>
                <c:pt idx="7690">
                  <c:v>7710</c:v>
                </c:pt>
                <c:pt idx="7691">
                  <c:v>7711</c:v>
                </c:pt>
                <c:pt idx="7692">
                  <c:v>7712</c:v>
                </c:pt>
                <c:pt idx="7693">
                  <c:v>7713</c:v>
                </c:pt>
                <c:pt idx="7694">
                  <c:v>7714</c:v>
                </c:pt>
                <c:pt idx="7695">
                  <c:v>7715</c:v>
                </c:pt>
                <c:pt idx="7696">
                  <c:v>7716</c:v>
                </c:pt>
                <c:pt idx="7697">
                  <c:v>7717</c:v>
                </c:pt>
                <c:pt idx="7698">
                  <c:v>7718</c:v>
                </c:pt>
                <c:pt idx="7699">
                  <c:v>7719</c:v>
                </c:pt>
                <c:pt idx="7700">
                  <c:v>7720</c:v>
                </c:pt>
                <c:pt idx="7701">
                  <c:v>7721</c:v>
                </c:pt>
                <c:pt idx="7702">
                  <c:v>7722</c:v>
                </c:pt>
                <c:pt idx="7703">
                  <c:v>7723</c:v>
                </c:pt>
                <c:pt idx="7704">
                  <c:v>7724</c:v>
                </c:pt>
                <c:pt idx="7705">
                  <c:v>7725</c:v>
                </c:pt>
                <c:pt idx="7706">
                  <c:v>7726</c:v>
                </c:pt>
                <c:pt idx="7707">
                  <c:v>7727</c:v>
                </c:pt>
                <c:pt idx="7708">
                  <c:v>7728</c:v>
                </c:pt>
                <c:pt idx="7709">
                  <c:v>7729</c:v>
                </c:pt>
                <c:pt idx="7710">
                  <c:v>7730</c:v>
                </c:pt>
                <c:pt idx="7711">
                  <c:v>7731</c:v>
                </c:pt>
                <c:pt idx="7712">
                  <c:v>7732</c:v>
                </c:pt>
                <c:pt idx="7713">
                  <c:v>7733</c:v>
                </c:pt>
                <c:pt idx="7714">
                  <c:v>7734</c:v>
                </c:pt>
                <c:pt idx="7715">
                  <c:v>7735</c:v>
                </c:pt>
                <c:pt idx="7716">
                  <c:v>7736</c:v>
                </c:pt>
                <c:pt idx="7717">
                  <c:v>7737</c:v>
                </c:pt>
                <c:pt idx="7718">
                  <c:v>7738</c:v>
                </c:pt>
                <c:pt idx="7719">
                  <c:v>7739</c:v>
                </c:pt>
                <c:pt idx="7720">
                  <c:v>7740</c:v>
                </c:pt>
                <c:pt idx="7721">
                  <c:v>7741</c:v>
                </c:pt>
                <c:pt idx="7722">
                  <c:v>7742</c:v>
                </c:pt>
                <c:pt idx="7723">
                  <c:v>7743</c:v>
                </c:pt>
                <c:pt idx="7724">
                  <c:v>7744</c:v>
                </c:pt>
                <c:pt idx="7725">
                  <c:v>7745</c:v>
                </c:pt>
                <c:pt idx="7726">
                  <c:v>7746</c:v>
                </c:pt>
                <c:pt idx="7727">
                  <c:v>7747</c:v>
                </c:pt>
                <c:pt idx="7728">
                  <c:v>7748</c:v>
                </c:pt>
                <c:pt idx="7729">
                  <c:v>7749</c:v>
                </c:pt>
                <c:pt idx="7730">
                  <c:v>7750</c:v>
                </c:pt>
                <c:pt idx="7731">
                  <c:v>7751</c:v>
                </c:pt>
                <c:pt idx="7732">
                  <c:v>7752</c:v>
                </c:pt>
                <c:pt idx="7733">
                  <c:v>7753</c:v>
                </c:pt>
                <c:pt idx="7734">
                  <c:v>7754</c:v>
                </c:pt>
                <c:pt idx="7735">
                  <c:v>7755</c:v>
                </c:pt>
                <c:pt idx="7736">
                  <c:v>7756</c:v>
                </c:pt>
                <c:pt idx="7737">
                  <c:v>7757</c:v>
                </c:pt>
                <c:pt idx="7738">
                  <c:v>7758</c:v>
                </c:pt>
                <c:pt idx="7739">
                  <c:v>7759</c:v>
                </c:pt>
                <c:pt idx="7740">
                  <c:v>7760</c:v>
                </c:pt>
                <c:pt idx="7741">
                  <c:v>7761</c:v>
                </c:pt>
                <c:pt idx="7742">
                  <c:v>7762</c:v>
                </c:pt>
                <c:pt idx="7743">
                  <c:v>7763</c:v>
                </c:pt>
                <c:pt idx="7744">
                  <c:v>7764</c:v>
                </c:pt>
                <c:pt idx="7745">
                  <c:v>7765</c:v>
                </c:pt>
                <c:pt idx="7746">
                  <c:v>7766</c:v>
                </c:pt>
                <c:pt idx="7747">
                  <c:v>7767</c:v>
                </c:pt>
                <c:pt idx="7748">
                  <c:v>7768</c:v>
                </c:pt>
                <c:pt idx="7749">
                  <c:v>7769</c:v>
                </c:pt>
                <c:pt idx="7750">
                  <c:v>7770</c:v>
                </c:pt>
                <c:pt idx="7751">
                  <c:v>7771</c:v>
                </c:pt>
                <c:pt idx="7752">
                  <c:v>7772</c:v>
                </c:pt>
                <c:pt idx="7753">
                  <c:v>7773</c:v>
                </c:pt>
                <c:pt idx="7754">
                  <c:v>7774</c:v>
                </c:pt>
                <c:pt idx="7755">
                  <c:v>7775</c:v>
                </c:pt>
                <c:pt idx="7756">
                  <c:v>7776</c:v>
                </c:pt>
                <c:pt idx="7757">
                  <c:v>7777</c:v>
                </c:pt>
                <c:pt idx="7758">
                  <c:v>7778</c:v>
                </c:pt>
                <c:pt idx="7759">
                  <c:v>7779</c:v>
                </c:pt>
                <c:pt idx="7760">
                  <c:v>7780</c:v>
                </c:pt>
                <c:pt idx="7761">
                  <c:v>7781</c:v>
                </c:pt>
                <c:pt idx="7762">
                  <c:v>7782</c:v>
                </c:pt>
                <c:pt idx="7763">
                  <c:v>7783</c:v>
                </c:pt>
                <c:pt idx="7764">
                  <c:v>7784</c:v>
                </c:pt>
                <c:pt idx="7765">
                  <c:v>7785</c:v>
                </c:pt>
                <c:pt idx="7766">
                  <c:v>7786</c:v>
                </c:pt>
                <c:pt idx="7767">
                  <c:v>7787</c:v>
                </c:pt>
                <c:pt idx="7768">
                  <c:v>7788</c:v>
                </c:pt>
                <c:pt idx="7769">
                  <c:v>7789</c:v>
                </c:pt>
                <c:pt idx="7770">
                  <c:v>7790</c:v>
                </c:pt>
                <c:pt idx="7771">
                  <c:v>7791</c:v>
                </c:pt>
                <c:pt idx="7772">
                  <c:v>7792</c:v>
                </c:pt>
                <c:pt idx="7773">
                  <c:v>7793</c:v>
                </c:pt>
                <c:pt idx="7774">
                  <c:v>7794</c:v>
                </c:pt>
                <c:pt idx="7775">
                  <c:v>7795</c:v>
                </c:pt>
                <c:pt idx="7776">
                  <c:v>7796</c:v>
                </c:pt>
                <c:pt idx="7777">
                  <c:v>7797</c:v>
                </c:pt>
                <c:pt idx="7778">
                  <c:v>7798</c:v>
                </c:pt>
                <c:pt idx="7779">
                  <c:v>7799</c:v>
                </c:pt>
                <c:pt idx="7780">
                  <c:v>7800</c:v>
                </c:pt>
                <c:pt idx="7781">
                  <c:v>7801</c:v>
                </c:pt>
                <c:pt idx="7782">
                  <c:v>7802</c:v>
                </c:pt>
                <c:pt idx="7783">
                  <c:v>7803</c:v>
                </c:pt>
                <c:pt idx="7784">
                  <c:v>7804</c:v>
                </c:pt>
                <c:pt idx="7785">
                  <c:v>7805</c:v>
                </c:pt>
                <c:pt idx="7786">
                  <c:v>7806</c:v>
                </c:pt>
                <c:pt idx="7787">
                  <c:v>7807</c:v>
                </c:pt>
                <c:pt idx="7788">
                  <c:v>7808</c:v>
                </c:pt>
                <c:pt idx="7789">
                  <c:v>7809</c:v>
                </c:pt>
                <c:pt idx="7790">
                  <c:v>7810</c:v>
                </c:pt>
                <c:pt idx="7791">
                  <c:v>7811</c:v>
                </c:pt>
                <c:pt idx="7792">
                  <c:v>7812</c:v>
                </c:pt>
                <c:pt idx="7793">
                  <c:v>7813</c:v>
                </c:pt>
                <c:pt idx="7794">
                  <c:v>7814</c:v>
                </c:pt>
                <c:pt idx="7795">
                  <c:v>7815</c:v>
                </c:pt>
                <c:pt idx="7796">
                  <c:v>7816</c:v>
                </c:pt>
                <c:pt idx="7797">
                  <c:v>7817</c:v>
                </c:pt>
                <c:pt idx="7798">
                  <c:v>7818</c:v>
                </c:pt>
                <c:pt idx="7799">
                  <c:v>7819</c:v>
                </c:pt>
                <c:pt idx="7800">
                  <c:v>7820</c:v>
                </c:pt>
                <c:pt idx="7801">
                  <c:v>7821</c:v>
                </c:pt>
                <c:pt idx="7802">
                  <c:v>7822</c:v>
                </c:pt>
                <c:pt idx="7803">
                  <c:v>7823</c:v>
                </c:pt>
                <c:pt idx="7804">
                  <c:v>7824</c:v>
                </c:pt>
                <c:pt idx="7805">
                  <c:v>7825</c:v>
                </c:pt>
                <c:pt idx="7806">
                  <c:v>7826</c:v>
                </c:pt>
                <c:pt idx="7807">
                  <c:v>7827</c:v>
                </c:pt>
                <c:pt idx="7808">
                  <c:v>7828</c:v>
                </c:pt>
                <c:pt idx="7809">
                  <c:v>7829</c:v>
                </c:pt>
                <c:pt idx="7810">
                  <c:v>7830</c:v>
                </c:pt>
                <c:pt idx="7811">
                  <c:v>7831</c:v>
                </c:pt>
                <c:pt idx="7812">
                  <c:v>7832</c:v>
                </c:pt>
                <c:pt idx="7813">
                  <c:v>7833</c:v>
                </c:pt>
                <c:pt idx="7814">
                  <c:v>7834</c:v>
                </c:pt>
                <c:pt idx="7815">
                  <c:v>7835</c:v>
                </c:pt>
                <c:pt idx="7816">
                  <c:v>7836</c:v>
                </c:pt>
                <c:pt idx="7817">
                  <c:v>7837</c:v>
                </c:pt>
                <c:pt idx="7818">
                  <c:v>7838</c:v>
                </c:pt>
                <c:pt idx="7819">
                  <c:v>7839</c:v>
                </c:pt>
                <c:pt idx="7820">
                  <c:v>7840</c:v>
                </c:pt>
                <c:pt idx="7821">
                  <c:v>7841</c:v>
                </c:pt>
                <c:pt idx="7822">
                  <c:v>7842</c:v>
                </c:pt>
                <c:pt idx="7823">
                  <c:v>7843</c:v>
                </c:pt>
                <c:pt idx="7824">
                  <c:v>7844</c:v>
                </c:pt>
                <c:pt idx="7825">
                  <c:v>7845</c:v>
                </c:pt>
                <c:pt idx="7826">
                  <c:v>7846</c:v>
                </c:pt>
                <c:pt idx="7827">
                  <c:v>7847</c:v>
                </c:pt>
                <c:pt idx="7828">
                  <c:v>7848</c:v>
                </c:pt>
                <c:pt idx="7829">
                  <c:v>7849</c:v>
                </c:pt>
                <c:pt idx="7830">
                  <c:v>7850</c:v>
                </c:pt>
                <c:pt idx="7831">
                  <c:v>7851</c:v>
                </c:pt>
                <c:pt idx="7832">
                  <c:v>7852</c:v>
                </c:pt>
                <c:pt idx="7833">
                  <c:v>7853</c:v>
                </c:pt>
                <c:pt idx="7834">
                  <c:v>7854</c:v>
                </c:pt>
                <c:pt idx="7835">
                  <c:v>7855</c:v>
                </c:pt>
                <c:pt idx="7836">
                  <c:v>7856</c:v>
                </c:pt>
                <c:pt idx="7837">
                  <c:v>7857</c:v>
                </c:pt>
                <c:pt idx="7838">
                  <c:v>7858</c:v>
                </c:pt>
                <c:pt idx="7839">
                  <c:v>7859</c:v>
                </c:pt>
                <c:pt idx="7840">
                  <c:v>7860</c:v>
                </c:pt>
                <c:pt idx="7841">
                  <c:v>7861</c:v>
                </c:pt>
                <c:pt idx="7842">
                  <c:v>7862</c:v>
                </c:pt>
                <c:pt idx="7843">
                  <c:v>7863</c:v>
                </c:pt>
                <c:pt idx="7844">
                  <c:v>7864</c:v>
                </c:pt>
                <c:pt idx="7845">
                  <c:v>7865</c:v>
                </c:pt>
                <c:pt idx="7846">
                  <c:v>7866</c:v>
                </c:pt>
                <c:pt idx="7847">
                  <c:v>7867</c:v>
                </c:pt>
                <c:pt idx="7848">
                  <c:v>7868</c:v>
                </c:pt>
                <c:pt idx="7849">
                  <c:v>7869</c:v>
                </c:pt>
                <c:pt idx="7850">
                  <c:v>7870</c:v>
                </c:pt>
                <c:pt idx="7851">
                  <c:v>7871</c:v>
                </c:pt>
                <c:pt idx="7852">
                  <c:v>7872</c:v>
                </c:pt>
                <c:pt idx="7853">
                  <c:v>7873</c:v>
                </c:pt>
                <c:pt idx="7854">
                  <c:v>7874</c:v>
                </c:pt>
                <c:pt idx="7855">
                  <c:v>7875</c:v>
                </c:pt>
                <c:pt idx="7856">
                  <c:v>7876</c:v>
                </c:pt>
                <c:pt idx="7857">
                  <c:v>7877</c:v>
                </c:pt>
                <c:pt idx="7858">
                  <c:v>7878</c:v>
                </c:pt>
                <c:pt idx="7859">
                  <c:v>7879</c:v>
                </c:pt>
                <c:pt idx="7860">
                  <c:v>7880</c:v>
                </c:pt>
                <c:pt idx="7861">
                  <c:v>7881</c:v>
                </c:pt>
                <c:pt idx="7862">
                  <c:v>7882</c:v>
                </c:pt>
                <c:pt idx="7863">
                  <c:v>7883</c:v>
                </c:pt>
                <c:pt idx="7864">
                  <c:v>7884</c:v>
                </c:pt>
                <c:pt idx="7865">
                  <c:v>7885</c:v>
                </c:pt>
                <c:pt idx="7866">
                  <c:v>7886</c:v>
                </c:pt>
                <c:pt idx="7867">
                  <c:v>7887</c:v>
                </c:pt>
                <c:pt idx="7868">
                  <c:v>7888</c:v>
                </c:pt>
                <c:pt idx="7869">
                  <c:v>7889</c:v>
                </c:pt>
                <c:pt idx="7870">
                  <c:v>7890</c:v>
                </c:pt>
                <c:pt idx="7871">
                  <c:v>7891</c:v>
                </c:pt>
                <c:pt idx="7872">
                  <c:v>7892</c:v>
                </c:pt>
                <c:pt idx="7873">
                  <c:v>7893</c:v>
                </c:pt>
                <c:pt idx="7874">
                  <c:v>7894</c:v>
                </c:pt>
                <c:pt idx="7875">
                  <c:v>7895</c:v>
                </c:pt>
                <c:pt idx="7876">
                  <c:v>7896</c:v>
                </c:pt>
                <c:pt idx="7877">
                  <c:v>7897</c:v>
                </c:pt>
                <c:pt idx="7878">
                  <c:v>7898</c:v>
                </c:pt>
                <c:pt idx="7879">
                  <c:v>7899</c:v>
                </c:pt>
                <c:pt idx="7880">
                  <c:v>7900</c:v>
                </c:pt>
                <c:pt idx="7881">
                  <c:v>7901</c:v>
                </c:pt>
                <c:pt idx="7882">
                  <c:v>7902</c:v>
                </c:pt>
                <c:pt idx="7883">
                  <c:v>7903</c:v>
                </c:pt>
                <c:pt idx="7884">
                  <c:v>7904</c:v>
                </c:pt>
                <c:pt idx="7885">
                  <c:v>7905</c:v>
                </c:pt>
                <c:pt idx="7886">
                  <c:v>7906</c:v>
                </c:pt>
                <c:pt idx="7887">
                  <c:v>7907</c:v>
                </c:pt>
                <c:pt idx="7888">
                  <c:v>7908</c:v>
                </c:pt>
                <c:pt idx="7889">
                  <c:v>7909</c:v>
                </c:pt>
                <c:pt idx="7890">
                  <c:v>7910</c:v>
                </c:pt>
                <c:pt idx="7891">
                  <c:v>7911</c:v>
                </c:pt>
                <c:pt idx="7892">
                  <c:v>7912</c:v>
                </c:pt>
                <c:pt idx="7893">
                  <c:v>7913</c:v>
                </c:pt>
                <c:pt idx="7894">
                  <c:v>7914</c:v>
                </c:pt>
                <c:pt idx="7895">
                  <c:v>7915</c:v>
                </c:pt>
                <c:pt idx="7896">
                  <c:v>7916</c:v>
                </c:pt>
                <c:pt idx="7897">
                  <c:v>7917</c:v>
                </c:pt>
                <c:pt idx="7898">
                  <c:v>7918</c:v>
                </c:pt>
                <c:pt idx="7899">
                  <c:v>7919</c:v>
                </c:pt>
                <c:pt idx="7900">
                  <c:v>7920</c:v>
                </c:pt>
                <c:pt idx="7901">
                  <c:v>7921</c:v>
                </c:pt>
                <c:pt idx="7902">
                  <c:v>7922</c:v>
                </c:pt>
                <c:pt idx="7903">
                  <c:v>7923</c:v>
                </c:pt>
                <c:pt idx="7904">
                  <c:v>7924</c:v>
                </c:pt>
                <c:pt idx="7905">
                  <c:v>7925</c:v>
                </c:pt>
                <c:pt idx="7906">
                  <c:v>7926</c:v>
                </c:pt>
                <c:pt idx="7907">
                  <c:v>7927</c:v>
                </c:pt>
                <c:pt idx="7908">
                  <c:v>7928</c:v>
                </c:pt>
                <c:pt idx="7909">
                  <c:v>7929</c:v>
                </c:pt>
                <c:pt idx="7910">
                  <c:v>7930</c:v>
                </c:pt>
                <c:pt idx="7911">
                  <c:v>7931</c:v>
                </c:pt>
                <c:pt idx="7912">
                  <c:v>7932</c:v>
                </c:pt>
                <c:pt idx="7913">
                  <c:v>7933</c:v>
                </c:pt>
                <c:pt idx="7914">
                  <c:v>7934</c:v>
                </c:pt>
                <c:pt idx="7915">
                  <c:v>7935</c:v>
                </c:pt>
                <c:pt idx="7916">
                  <c:v>7936</c:v>
                </c:pt>
                <c:pt idx="7917">
                  <c:v>7937</c:v>
                </c:pt>
                <c:pt idx="7918">
                  <c:v>7938</c:v>
                </c:pt>
                <c:pt idx="7919">
                  <c:v>7939</c:v>
                </c:pt>
                <c:pt idx="7920">
                  <c:v>7940</c:v>
                </c:pt>
                <c:pt idx="7921">
                  <c:v>7941</c:v>
                </c:pt>
                <c:pt idx="7922">
                  <c:v>7942</c:v>
                </c:pt>
                <c:pt idx="7923">
                  <c:v>7943</c:v>
                </c:pt>
                <c:pt idx="7924">
                  <c:v>7944</c:v>
                </c:pt>
                <c:pt idx="7925">
                  <c:v>7945</c:v>
                </c:pt>
                <c:pt idx="7926">
                  <c:v>7946</c:v>
                </c:pt>
                <c:pt idx="7927">
                  <c:v>7947</c:v>
                </c:pt>
                <c:pt idx="7928">
                  <c:v>7948</c:v>
                </c:pt>
                <c:pt idx="7929">
                  <c:v>7949</c:v>
                </c:pt>
                <c:pt idx="7930">
                  <c:v>7950</c:v>
                </c:pt>
                <c:pt idx="7931">
                  <c:v>7951</c:v>
                </c:pt>
                <c:pt idx="7932">
                  <c:v>7952</c:v>
                </c:pt>
                <c:pt idx="7933">
                  <c:v>7953</c:v>
                </c:pt>
                <c:pt idx="7934">
                  <c:v>7954</c:v>
                </c:pt>
                <c:pt idx="7935">
                  <c:v>7955</c:v>
                </c:pt>
                <c:pt idx="7936">
                  <c:v>7956</c:v>
                </c:pt>
                <c:pt idx="7937">
                  <c:v>7957</c:v>
                </c:pt>
                <c:pt idx="7938">
                  <c:v>7958</c:v>
                </c:pt>
                <c:pt idx="7939">
                  <c:v>7959</c:v>
                </c:pt>
                <c:pt idx="7940">
                  <c:v>7960</c:v>
                </c:pt>
                <c:pt idx="7941">
                  <c:v>7961</c:v>
                </c:pt>
                <c:pt idx="7942">
                  <c:v>7962</c:v>
                </c:pt>
                <c:pt idx="7943">
                  <c:v>7963</c:v>
                </c:pt>
                <c:pt idx="7944">
                  <c:v>7964</c:v>
                </c:pt>
                <c:pt idx="7945">
                  <c:v>7965</c:v>
                </c:pt>
                <c:pt idx="7946">
                  <c:v>7966</c:v>
                </c:pt>
                <c:pt idx="7947">
                  <c:v>7967</c:v>
                </c:pt>
                <c:pt idx="7948">
                  <c:v>7968</c:v>
                </c:pt>
                <c:pt idx="7949">
                  <c:v>7969</c:v>
                </c:pt>
                <c:pt idx="7950">
                  <c:v>7970</c:v>
                </c:pt>
                <c:pt idx="7951">
                  <c:v>7971</c:v>
                </c:pt>
                <c:pt idx="7952">
                  <c:v>7972</c:v>
                </c:pt>
                <c:pt idx="7953">
                  <c:v>7973</c:v>
                </c:pt>
                <c:pt idx="7954">
                  <c:v>7974</c:v>
                </c:pt>
                <c:pt idx="7955">
                  <c:v>7975</c:v>
                </c:pt>
                <c:pt idx="7956">
                  <c:v>7976</c:v>
                </c:pt>
                <c:pt idx="7957">
                  <c:v>7977</c:v>
                </c:pt>
                <c:pt idx="7958">
                  <c:v>7978</c:v>
                </c:pt>
                <c:pt idx="7959">
                  <c:v>7979</c:v>
                </c:pt>
                <c:pt idx="7960">
                  <c:v>7980</c:v>
                </c:pt>
                <c:pt idx="7961">
                  <c:v>7981</c:v>
                </c:pt>
                <c:pt idx="7962">
                  <c:v>7982</c:v>
                </c:pt>
                <c:pt idx="7963">
                  <c:v>7983</c:v>
                </c:pt>
                <c:pt idx="7964">
                  <c:v>7984</c:v>
                </c:pt>
                <c:pt idx="7965">
                  <c:v>7985</c:v>
                </c:pt>
                <c:pt idx="7966">
                  <c:v>7986</c:v>
                </c:pt>
                <c:pt idx="7967">
                  <c:v>7987</c:v>
                </c:pt>
                <c:pt idx="7968">
                  <c:v>7988</c:v>
                </c:pt>
                <c:pt idx="7969">
                  <c:v>7989</c:v>
                </c:pt>
                <c:pt idx="7970">
                  <c:v>7990</c:v>
                </c:pt>
                <c:pt idx="7971">
                  <c:v>7991</c:v>
                </c:pt>
                <c:pt idx="7972">
                  <c:v>7992</c:v>
                </c:pt>
                <c:pt idx="7973">
                  <c:v>7993</c:v>
                </c:pt>
                <c:pt idx="7974">
                  <c:v>7994</c:v>
                </c:pt>
                <c:pt idx="7975">
                  <c:v>7995</c:v>
                </c:pt>
                <c:pt idx="7976">
                  <c:v>7996</c:v>
                </c:pt>
                <c:pt idx="7977">
                  <c:v>7997</c:v>
                </c:pt>
                <c:pt idx="7978">
                  <c:v>7998</c:v>
                </c:pt>
                <c:pt idx="7979">
                  <c:v>7999</c:v>
                </c:pt>
                <c:pt idx="7980">
                  <c:v>8000</c:v>
                </c:pt>
                <c:pt idx="7981">
                  <c:v>8001</c:v>
                </c:pt>
                <c:pt idx="7982">
                  <c:v>8002</c:v>
                </c:pt>
                <c:pt idx="7983">
                  <c:v>8003</c:v>
                </c:pt>
                <c:pt idx="7984">
                  <c:v>8004</c:v>
                </c:pt>
                <c:pt idx="7985">
                  <c:v>8005</c:v>
                </c:pt>
                <c:pt idx="7986">
                  <c:v>8006</c:v>
                </c:pt>
                <c:pt idx="7987">
                  <c:v>8007</c:v>
                </c:pt>
                <c:pt idx="7988">
                  <c:v>8008</c:v>
                </c:pt>
                <c:pt idx="7989">
                  <c:v>8009</c:v>
                </c:pt>
                <c:pt idx="7990">
                  <c:v>8010</c:v>
                </c:pt>
                <c:pt idx="7991">
                  <c:v>8011</c:v>
                </c:pt>
                <c:pt idx="7992">
                  <c:v>8012</c:v>
                </c:pt>
                <c:pt idx="7993">
                  <c:v>8013</c:v>
                </c:pt>
                <c:pt idx="7994">
                  <c:v>8014</c:v>
                </c:pt>
                <c:pt idx="7995">
                  <c:v>8015</c:v>
                </c:pt>
                <c:pt idx="7996">
                  <c:v>8016</c:v>
                </c:pt>
                <c:pt idx="7997">
                  <c:v>8017</c:v>
                </c:pt>
                <c:pt idx="7998">
                  <c:v>8018</c:v>
                </c:pt>
                <c:pt idx="7999">
                  <c:v>8019</c:v>
                </c:pt>
                <c:pt idx="8000">
                  <c:v>8020</c:v>
                </c:pt>
                <c:pt idx="8001">
                  <c:v>8021</c:v>
                </c:pt>
                <c:pt idx="8002">
                  <c:v>8022</c:v>
                </c:pt>
                <c:pt idx="8003">
                  <c:v>8023</c:v>
                </c:pt>
                <c:pt idx="8004">
                  <c:v>8024</c:v>
                </c:pt>
                <c:pt idx="8005">
                  <c:v>8025</c:v>
                </c:pt>
                <c:pt idx="8006">
                  <c:v>8026</c:v>
                </c:pt>
                <c:pt idx="8007">
                  <c:v>8027</c:v>
                </c:pt>
                <c:pt idx="8008">
                  <c:v>8028</c:v>
                </c:pt>
                <c:pt idx="8009">
                  <c:v>8029</c:v>
                </c:pt>
                <c:pt idx="8010">
                  <c:v>8030</c:v>
                </c:pt>
                <c:pt idx="8011">
                  <c:v>8031</c:v>
                </c:pt>
                <c:pt idx="8012">
                  <c:v>8032</c:v>
                </c:pt>
                <c:pt idx="8013">
                  <c:v>8033</c:v>
                </c:pt>
                <c:pt idx="8014">
                  <c:v>8034</c:v>
                </c:pt>
                <c:pt idx="8015">
                  <c:v>8035</c:v>
                </c:pt>
                <c:pt idx="8016">
                  <c:v>8036</c:v>
                </c:pt>
                <c:pt idx="8017">
                  <c:v>8037</c:v>
                </c:pt>
                <c:pt idx="8018">
                  <c:v>8038</c:v>
                </c:pt>
                <c:pt idx="8019">
                  <c:v>8039</c:v>
                </c:pt>
                <c:pt idx="8020">
                  <c:v>8040</c:v>
                </c:pt>
                <c:pt idx="8021">
                  <c:v>8041</c:v>
                </c:pt>
                <c:pt idx="8022">
                  <c:v>8042</c:v>
                </c:pt>
                <c:pt idx="8023">
                  <c:v>8043</c:v>
                </c:pt>
                <c:pt idx="8024">
                  <c:v>8044</c:v>
                </c:pt>
                <c:pt idx="8025">
                  <c:v>8045</c:v>
                </c:pt>
                <c:pt idx="8026">
                  <c:v>8046</c:v>
                </c:pt>
                <c:pt idx="8027">
                  <c:v>8047</c:v>
                </c:pt>
                <c:pt idx="8028">
                  <c:v>8048</c:v>
                </c:pt>
                <c:pt idx="8029">
                  <c:v>8049</c:v>
                </c:pt>
                <c:pt idx="8030">
                  <c:v>8050</c:v>
                </c:pt>
                <c:pt idx="8031">
                  <c:v>8051</c:v>
                </c:pt>
                <c:pt idx="8032">
                  <c:v>8052</c:v>
                </c:pt>
                <c:pt idx="8033">
                  <c:v>8053</c:v>
                </c:pt>
                <c:pt idx="8034">
                  <c:v>8054</c:v>
                </c:pt>
                <c:pt idx="8035">
                  <c:v>8055</c:v>
                </c:pt>
                <c:pt idx="8036">
                  <c:v>8056</c:v>
                </c:pt>
                <c:pt idx="8037">
                  <c:v>8057</c:v>
                </c:pt>
                <c:pt idx="8038">
                  <c:v>8058</c:v>
                </c:pt>
                <c:pt idx="8039">
                  <c:v>8059</c:v>
                </c:pt>
                <c:pt idx="8040">
                  <c:v>8060</c:v>
                </c:pt>
                <c:pt idx="8041">
                  <c:v>8061</c:v>
                </c:pt>
                <c:pt idx="8042">
                  <c:v>8062</c:v>
                </c:pt>
                <c:pt idx="8043">
                  <c:v>8063</c:v>
                </c:pt>
                <c:pt idx="8044">
                  <c:v>8064</c:v>
                </c:pt>
                <c:pt idx="8045">
                  <c:v>8065</c:v>
                </c:pt>
                <c:pt idx="8046">
                  <c:v>8066</c:v>
                </c:pt>
                <c:pt idx="8047">
                  <c:v>8067</c:v>
                </c:pt>
                <c:pt idx="8048">
                  <c:v>8068</c:v>
                </c:pt>
                <c:pt idx="8049">
                  <c:v>8069</c:v>
                </c:pt>
                <c:pt idx="8050">
                  <c:v>8070</c:v>
                </c:pt>
                <c:pt idx="8051">
                  <c:v>8071</c:v>
                </c:pt>
                <c:pt idx="8052">
                  <c:v>8072</c:v>
                </c:pt>
                <c:pt idx="8053">
                  <c:v>8073</c:v>
                </c:pt>
                <c:pt idx="8054">
                  <c:v>8074</c:v>
                </c:pt>
                <c:pt idx="8055">
                  <c:v>8075</c:v>
                </c:pt>
                <c:pt idx="8056">
                  <c:v>8076</c:v>
                </c:pt>
                <c:pt idx="8057">
                  <c:v>8077</c:v>
                </c:pt>
                <c:pt idx="8058">
                  <c:v>8078</c:v>
                </c:pt>
                <c:pt idx="8059">
                  <c:v>8079</c:v>
                </c:pt>
                <c:pt idx="8060">
                  <c:v>8080</c:v>
                </c:pt>
                <c:pt idx="8061">
                  <c:v>8081</c:v>
                </c:pt>
                <c:pt idx="8062">
                  <c:v>8082</c:v>
                </c:pt>
                <c:pt idx="8063">
                  <c:v>8083</c:v>
                </c:pt>
                <c:pt idx="8064">
                  <c:v>8084</c:v>
                </c:pt>
                <c:pt idx="8065">
                  <c:v>8085</c:v>
                </c:pt>
                <c:pt idx="8066">
                  <c:v>8086</c:v>
                </c:pt>
                <c:pt idx="8067">
                  <c:v>8087</c:v>
                </c:pt>
                <c:pt idx="8068">
                  <c:v>8088</c:v>
                </c:pt>
                <c:pt idx="8069">
                  <c:v>8089</c:v>
                </c:pt>
                <c:pt idx="8070">
                  <c:v>8090</c:v>
                </c:pt>
                <c:pt idx="8071">
                  <c:v>8091</c:v>
                </c:pt>
                <c:pt idx="8072">
                  <c:v>8092</c:v>
                </c:pt>
                <c:pt idx="8073">
                  <c:v>8093</c:v>
                </c:pt>
                <c:pt idx="8074">
                  <c:v>8094</c:v>
                </c:pt>
                <c:pt idx="8075">
                  <c:v>8095</c:v>
                </c:pt>
                <c:pt idx="8076">
                  <c:v>8096</c:v>
                </c:pt>
                <c:pt idx="8077">
                  <c:v>8097</c:v>
                </c:pt>
                <c:pt idx="8078">
                  <c:v>8098</c:v>
                </c:pt>
                <c:pt idx="8079">
                  <c:v>8099</c:v>
                </c:pt>
                <c:pt idx="8080">
                  <c:v>8100</c:v>
                </c:pt>
                <c:pt idx="8081">
                  <c:v>8101</c:v>
                </c:pt>
                <c:pt idx="8082">
                  <c:v>8102</c:v>
                </c:pt>
                <c:pt idx="8083">
                  <c:v>8103</c:v>
                </c:pt>
                <c:pt idx="8084">
                  <c:v>8104</c:v>
                </c:pt>
                <c:pt idx="8085">
                  <c:v>8105</c:v>
                </c:pt>
                <c:pt idx="8086">
                  <c:v>8106</c:v>
                </c:pt>
                <c:pt idx="8087">
                  <c:v>8107</c:v>
                </c:pt>
                <c:pt idx="8088">
                  <c:v>8108</c:v>
                </c:pt>
                <c:pt idx="8089">
                  <c:v>8109</c:v>
                </c:pt>
                <c:pt idx="8090">
                  <c:v>8110</c:v>
                </c:pt>
                <c:pt idx="8091">
                  <c:v>8111</c:v>
                </c:pt>
                <c:pt idx="8092">
                  <c:v>8112</c:v>
                </c:pt>
                <c:pt idx="8093">
                  <c:v>8113</c:v>
                </c:pt>
                <c:pt idx="8094">
                  <c:v>8114</c:v>
                </c:pt>
                <c:pt idx="8095">
                  <c:v>8115</c:v>
                </c:pt>
                <c:pt idx="8096">
                  <c:v>8116</c:v>
                </c:pt>
                <c:pt idx="8097">
                  <c:v>8117</c:v>
                </c:pt>
                <c:pt idx="8098">
                  <c:v>8118</c:v>
                </c:pt>
                <c:pt idx="8099">
                  <c:v>8119</c:v>
                </c:pt>
                <c:pt idx="8100">
                  <c:v>8120</c:v>
                </c:pt>
                <c:pt idx="8101">
                  <c:v>8121</c:v>
                </c:pt>
                <c:pt idx="8102">
                  <c:v>8122</c:v>
                </c:pt>
                <c:pt idx="8103">
                  <c:v>8123</c:v>
                </c:pt>
                <c:pt idx="8104">
                  <c:v>8124</c:v>
                </c:pt>
                <c:pt idx="8105">
                  <c:v>8125</c:v>
                </c:pt>
                <c:pt idx="8106">
                  <c:v>8126</c:v>
                </c:pt>
                <c:pt idx="8107">
                  <c:v>8127</c:v>
                </c:pt>
                <c:pt idx="8108">
                  <c:v>8128</c:v>
                </c:pt>
                <c:pt idx="8109">
                  <c:v>8129</c:v>
                </c:pt>
                <c:pt idx="8110">
                  <c:v>8130</c:v>
                </c:pt>
                <c:pt idx="8111">
                  <c:v>8131</c:v>
                </c:pt>
                <c:pt idx="8112">
                  <c:v>8132</c:v>
                </c:pt>
                <c:pt idx="8113">
                  <c:v>8133</c:v>
                </c:pt>
                <c:pt idx="8114">
                  <c:v>8134</c:v>
                </c:pt>
                <c:pt idx="8115">
                  <c:v>8135</c:v>
                </c:pt>
                <c:pt idx="8116">
                  <c:v>8136</c:v>
                </c:pt>
                <c:pt idx="8117">
                  <c:v>8137</c:v>
                </c:pt>
                <c:pt idx="8118">
                  <c:v>8138</c:v>
                </c:pt>
                <c:pt idx="8119">
                  <c:v>8139</c:v>
                </c:pt>
                <c:pt idx="8120">
                  <c:v>8140</c:v>
                </c:pt>
                <c:pt idx="8121">
                  <c:v>8141</c:v>
                </c:pt>
                <c:pt idx="8122">
                  <c:v>8142</c:v>
                </c:pt>
                <c:pt idx="8123">
                  <c:v>8143</c:v>
                </c:pt>
                <c:pt idx="8124">
                  <c:v>8144</c:v>
                </c:pt>
                <c:pt idx="8125">
                  <c:v>8145</c:v>
                </c:pt>
                <c:pt idx="8126">
                  <c:v>8146</c:v>
                </c:pt>
                <c:pt idx="8127">
                  <c:v>8147</c:v>
                </c:pt>
                <c:pt idx="8128">
                  <c:v>8148</c:v>
                </c:pt>
                <c:pt idx="8129">
                  <c:v>8149</c:v>
                </c:pt>
                <c:pt idx="8130">
                  <c:v>8150</c:v>
                </c:pt>
                <c:pt idx="8131">
                  <c:v>8151</c:v>
                </c:pt>
                <c:pt idx="8132">
                  <c:v>8152</c:v>
                </c:pt>
                <c:pt idx="8133">
                  <c:v>8153</c:v>
                </c:pt>
                <c:pt idx="8134">
                  <c:v>8154</c:v>
                </c:pt>
                <c:pt idx="8135">
                  <c:v>8155</c:v>
                </c:pt>
                <c:pt idx="8136">
                  <c:v>8156</c:v>
                </c:pt>
                <c:pt idx="8137">
                  <c:v>8157</c:v>
                </c:pt>
                <c:pt idx="8138">
                  <c:v>8158</c:v>
                </c:pt>
                <c:pt idx="8139">
                  <c:v>8159</c:v>
                </c:pt>
                <c:pt idx="8140">
                  <c:v>8160</c:v>
                </c:pt>
                <c:pt idx="8141">
                  <c:v>8161</c:v>
                </c:pt>
                <c:pt idx="8142">
                  <c:v>8162</c:v>
                </c:pt>
                <c:pt idx="8143">
                  <c:v>8163</c:v>
                </c:pt>
                <c:pt idx="8144">
                  <c:v>8164</c:v>
                </c:pt>
                <c:pt idx="8145">
                  <c:v>8165</c:v>
                </c:pt>
                <c:pt idx="8146">
                  <c:v>8166</c:v>
                </c:pt>
                <c:pt idx="8147">
                  <c:v>8167</c:v>
                </c:pt>
                <c:pt idx="8148">
                  <c:v>8168</c:v>
                </c:pt>
                <c:pt idx="8149">
                  <c:v>8169</c:v>
                </c:pt>
                <c:pt idx="8150">
                  <c:v>8170</c:v>
                </c:pt>
                <c:pt idx="8151">
                  <c:v>8171</c:v>
                </c:pt>
                <c:pt idx="8152">
                  <c:v>8172</c:v>
                </c:pt>
                <c:pt idx="8153">
                  <c:v>8173</c:v>
                </c:pt>
                <c:pt idx="8154">
                  <c:v>8174</c:v>
                </c:pt>
                <c:pt idx="8155">
                  <c:v>8175</c:v>
                </c:pt>
                <c:pt idx="8156">
                  <c:v>8176</c:v>
                </c:pt>
                <c:pt idx="8157">
                  <c:v>8177</c:v>
                </c:pt>
                <c:pt idx="8158">
                  <c:v>8178</c:v>
                </c:pt>
                <c:pt idx="8159">
                  <c:v>8179</c:v>
                </c:pt>
                <c:pt idx="8160">
                  <c:v>8180</c:v>
                </c:pt>
                <c:pt idx="8161">
                  <c:v>8181</c:v>
                </c:pt>
                <c:pt idx="8162">
                  <c:v>8182</c:v>
                </c:pt>
                <c:pt idx="8163">
                  <c:v>8183</c:v>
                </c:pt>
                <c:pt idx="8164">
                  <c:v>8184</c:v>
                </c:pt>
                <c:pt idx="8165">
                  <c:v>8185</c:v>
                </c:pt>
                <c:pt idx="8166">
                  <c:v>8186</c:v>
                </c:pt>
                <c:pt idx="8167">
                  <c:v>8187</c:v>
                </c:pt>
                <c:pt idx="8168">
                  <c:v>8188</c:v>
                </c:pt>
                <c:pt idx="8169">
                  <c:v>8189</c:v>
                </c:pt>
                <c:pt idx="8170">
                  <c:v>8190</c:v>
                </c:pt>
                <c:pt idx="8171">
                  <c:v>8191</c:v>
                </c:pt>
                <c:pt idx="8172">
                  <c:v>8192</c:v>
                </c:pt>
                <c:pt idx="8173">
                  <c:v>8193</c:v>
                </c:pt>
                <c:pt idx="8174">
                  <c:v>8194</c:v>
                </c:pt>
                <c:pt idx="8175">
                  <c:v>8195</c:v>
                </c:pt>
                <c:pt idx="8176">
                  <c:v>8196</c:v>
                </c:pt>
                <c:pt idx="8177">
                  <c:v>8197</c:v>
                </c:pt>
                <c:pt idx="8178">
                  <c:v>8198</c:v>
                </c:pt>
                <c:pt idx="8179">
                  <c:v>8199</c:v>
                </c:pt>
                <c:pt idx="8180">
                  <c:v>8200</c:v>
                </c:pt>
                <c:pt idx="8181">
                  <c:v>8201</c:v>
                </c:pt>
                <c:pt idx="8182">
                  <c:v>8202</c:v>
                </c:pt>
                <c:pt idx="8183">
                  <c:v>8203</c:v>
                </c:pt>
                <c:pt idx="8184">
                  <c:v>8204</c:v>
                </c:pt>
                <c:pt idx="8185">
                  <c:v>8205</c:v>
                </c:pt>
                <c:pt idx="8186">
                  <c:v>8206</c:v>
                </c:pt>
                <c:pt idx="8187">
                  <c:v>8207</c:v>
                </c:pt>
                <c:pt idx="8188">
                  <c:v>8208</c:v>
                </c:pt>
                <c:pt idx="8189">
                  <c:v>8209</c:v>
                </c:pt>
                <c:pt idx="8190">
                  <c:v>8210</c:v>
                </c:pt>
                <c:pt idx="8191">
                  <c:v>8211</c:v>
                </c:pt>
                <c:pt idx="8192">
                  <c:v>8212</c:v>
                </c:pt>
                <c:pt idx="8193">
                  <c:v>8213</c:v>
                </c:pt>
                <c:pt idx="8194">
                  <c:v>8214</c:v>
                </c:pt>
                <c:pt idx="8195">
                  <c:v>8215</c:v>
                </c:pt>
                <c:pt idx="8196">
                  <c:v>8216</c:v>
                </c:pt>
                <c:pt idx="8197">
                  <c:v>8217</c:v>
                </c:pt>
                <c:pt idx="8198">
                  <c:v>8218</c:v>
                </c:pt>
                <c:pt idx="8199">
                  <c:v>8219</c:v>
                </c:pt>
                <c:pt idx="8200">
                  <c:v>8220</c:v>
                </c:pt>
                <c:pt idx="8201">
                  <c:v>8221</c:v>
                </c:pt>
                <c:pt idx="8202">
                  <c:v>8222</c:v>
                </c:pt>
                <c:pt idx="8203">
                  <c:v>8223</c:v>
                </c:pt>
                <c:pt idx="8204">
                  <c:v>8224</c:v>
                </c:pt>
                <c:pt idx="8205">
                  <c:v>8225</c:v>
                </c:pt>
                <c:pt idx="8206">
                  <c:v>8226</c:v>
                </c:pt>
                <c:pt idx="8207">
                  <c:v>8227</c:v>
                </c:pt>
                <c:pt idx="8208">
                  <c:v>8228</c:v>
                </c:pt>
                <c:pt idx="8209">
                  <c:v>8229</c:v>
                </c:pt>
                <c:pt idx="8210">
                  <c:v>8230</c:v>
                </c:pt>
                <c:pt idx="8211">
                  <c:v>8231</c:v>
                </c:pt>
                <c:pt idx="8212">
                  <c:v>8232</c:v>
                </c:pt>
                <c:pt idx="8213">
                  <c:v>8233</c:v>
                </c:pt>
                <c:pt idx="8214">
                  <c:v>8234</c:v>
                </c:pt>
                <c:pt idx="8215">
                  <c:v>8235</c:v>
                </c:pt>
                <c:pt idx="8216">
                  <c:v>8236</c:v>
                </c:pt>
                <c:pt idx="8217">
                  <c:v>8237</c:v>
                </c:pt>
                <c:pt idx="8218">
                  <c:v>8238</c:v>
                </c:pt>
                <c:pt idx="8219">
                  <c:v>8239</c:v>
                </c:pt>
                <c:pt idx="8220">
                  <c:v>8240</c:v>
                </c:pt>
                <c:pt idx="8221">
                  <c:v>8241</c:v>
                </c:pt>
                <c:pt idx="8222">
                  <c:v>8242</c:v>
                </c:pt>
                <c:pt idx="8223">
                  <c:v>8243</c:v>
                </c:pt>
                <c:pt idx="8224">
                  <c:v>8244</c:v>
                </c:pt>
                <c:pt idx="8225">
                  <c:v>8245</c:v>
                </c:pt>
                <c:pt idx="8226">
                  <c:v>8246</c:v>
                </c:pt>
                <c:pt idx="8227">
                  <c:v>8247</c:v>
                </c:pt>
                <c:pt idx="8228">
                  <c:v>8248</c:v>
                </c:pt>
                <c:pt idx="8229">
                  <c:v>8249</c:v>
                </c:pt>
                <c:pt idx="8230">
                  <c:v>8250</c:v>
                </c:pt>
                <c:pt idx="8231">
                  <c:v>8251</c:v>
                </c:pt>
                <c:pt idx="8232">
                  <c:v>8252</c:v>
                </c:pt>
                <c:pt idx="8233">
                  <c:v>8253</c:v>
                </c:pt>
                <c:pt idx="8234">
                  <c:v>8254</c:v>
                </c:pt>
                <c:pt idx="8235">
                  <c:v>8255</c:v>
                </c:pt>
                <c:pt idx="8236">
                  <c:v>8256</c:v>
                </c:pt>
                <c:pt idx="8237">
                  <c:v>8257</c:v>
                </c:pt>
                <c:pt idx="8238">
                  <c:v>8258</c:v>
                </c:pt>
                <c:pt idx="8239">
                  <c:v>8259</c:v>
                </c:pt>
                <c:pt idx="8240">
                  <c:v>8260</c:v>
                </c:pt>
                <c:pt idx="8241">
                  <c:v>8261</c:v>
                </c:pt>
                <c:pt idx="8242">
                  <c:v>8262</c:v>
                </c:pt>
                <c:pt idx="8243">
                  <c:v>8263</c:v>
                </c:pt>
                <c:pt idx="8244">
                  <c:v>8264</c:v>
                </c:pt>
                <c:pt idx="8245">
                  <c:v>8265</c:v>
                </c:pt>
                <c:pt idx="8246">
                  <c:v>8266</c:v>
                </c:pt>
                <c:pt idx="8247">
                  <c:v>8267</c:v>
                </c:pt>
                <c:pt idx="8248">
                  <c:v>8268</c:v>
                </c:pt>
                <c:pt idx="8249">
                  <c:v>8269</c:v>
                </c:pt>
                <c:pt idx="8250">
                  <c:v>8270</c:v>
                </c:pt>
                <c:pt idx="8251">
                  <c:v>8271</c:v>
                </c:pt>
                <c:pt idx="8252">
                  <c:v>8272</c:v>
                </c:pt>
                <c:pt idx="8253">
                  <c:v>8273</c:v>
                </c:pt>
                <c:pt idx="8254">
                  <c:v>8274</c:v>
                </c:pt>
                <c:pt idx="8255">
                  <c:v>8275</c:v>
                </c:pt>
                <c:pt idx="8256">
                  <c:v>8276</c:v>
                </c:pt>
                <c:pt idx="8257">
                  <c:v>8277</c:v>
                </c:pt>
                <c:pt idx="8258">
                  <c:v>8278</c:v>
                </c:pt>
                <c:pt idx="8259">
                  <c:v>8279</c:v>
                </c:pt>
                <c:pt idx="8260">
                  <c:v>8280</c:v>
                </c:pt>
                <c:pt idx="8261">
                  <c:v>8281</c:v>
                </c:pt>
                <c:pt idx="8262">
                  <c:v>8282</c:v>
                </c:pt>
                <c:pt idx="8263">
                  <c:v>8283</c:v>
                </c:pt>
                <c:pt idx="8264">
                  <c:v>8284</c:v>
                </c:pt>
                <c:pt idx="8265">
                  <c:v>8285</c:v>
                </c:pt>
                <c:pt idx="8266">
                  <c:v>8286</c:v>
                </c:pt>
                <c:pt idx="8267">
                  <c:v>8287</c:v>
                </c:pt>
                <c:pt idx="8268">
                  <c:v>8288</c:v>
                </c:pt>
                <c:pt idx="8269">
                  <c:v>8289</c:v>
                </c:pt>
                <c:pt idx="8270">
                  <c:v>8290</c:v>
                </c:pt>
                <c:pt idx="8271">
                  <c:v>8291</c:v>
                </c:pt>
                <c:pt idx="8272">
                  <c:v>8292</c:v>
                </c:pt>
                <c:pt idx="8273">
                  <c:v>8293</c:v>
                </c:pt>
                <c:pt idx="8274">
                  <c:v>8294</c:v>
                </c:pt>
                <c:pt idx="8275">
                  <c:v>8295</c:v>
                </c:pt>
                <c:pt idx="8276">
                  <c:v>8296</c:v>
                </c:pt>
                <c:pt idx="8277">
                  <c:v>8297</c:v>
                </c:pt>
                <c:pt idx="8278">
                  <c:v>8298</c:v>
                </c:pt>
                <c:pt idx="8279">
                  <c:v>8299</c:v>
                </c:pt>
                <c:pt idx="8280">
                  <c:v>8300</c:v>
                </c:pt>
                <c:pt idx="8281">
                  <c:v>8301</c:v>
                </c:pt>
                <c:pt idx="8282">
                  <c:v>8302</c:v>
                </c:pt>
                <c:pt idx="8283">
                  <c:v>8303</c:v>
                </c:pt>
                <c:pt idx="8284">
                  <c:v>8304</c:v>
                </c:pt>
                <c:pt idx="8285">
                  <c:v>8305</c:v>
                </c:pt>
                <c:pt idx="8286">
                  <c:v>8306</c:v>
                </c:pt>
                <c:pt idx="8287">
                  <c:v>8307</c:v>
                </c:pt>
                <c:pt idx="8288">
                  <c:v>8308</c:v>
                </c:pt>
                <c:pt idx="8289">
                  <c:v>8309</c:v>
                </c:pt>
                <c:pt idx="8290">
                  <c:v>8310</c:v>
                </c:pt>
                <c:pt idx="8291">
                  <c:v>8311</c:v>
                </c:pt>
                <c:pt idx="8292">
                  <c:v>8312</c:v>
                </c:pt>
                <c:pt idx="8293">
                  <c:v>8313</c:v>
                </c:pt>
                <c:pt idx="8294">
                  <c:v>8314</c:v>
                </c:pt>
                <c:pt idx="8295">
                  <c:v>8315</c:v>
                </c:pt>
                <c:pt idx="8296">
                  <c:v>8316</c:v>
                </c:pt>
                <c:pt idx="8297">
                  <c:v>8317</c:v>
                </c:pt>
                <c:pt idx="8298">
                  <c:v>8318</c:v>
                </c:pt>
                <c:pt idx="8299">
                  <c:v>8319</c:v>
                </c:pt>
                <c:pt idx="8300">
                  <c:v>8320</c:v>
                </c:pt>
                <c:pt idx="8301">
                  <c:v>8321</c:v>
                </c:pt>
                <c:pt idx="8302">
                  <c:v>8322</c:v>
                </c:pt>
                <c:pt idx="8303">
                  <c:v>8323</c:v>
                </c:pt>
                <c:pt idx="8304">
                  <c:v>8324</c:v>
                </c:pt>
                <c:pt idx="8305">
                  <c:v>8325</c:v>
                </c:pt>
                <c:pt idx="8306">
                  <c:v>8326</c:v>
                </c:pt>
                <c:pt idx="8307">
                  <c:v>8327</c:v>
                </c:pt>
                <c:pt idx="8308">
                  <c:v>8328</c:v>
                </c:pt>
                <c:pt idx="8309">
                  <c:v>8329</c:v>
                </c:pt>
                <c:pt idx="8310">
                  <c:v>8330</c:v>
                </c:pt>
                <c:pt idx="8311">
                  <c:v>8331</c:v>
                </c:pt>
                <c:pt idx="8312">
                  <c:v>8332</c:v>
                </c:pt>
                <c:pt idx="8313">
                  <c:v>8333</c:v>
                </c:pt>
                <c:pt idx="8314">
                  <c:v>8334</c:v>
                </c:pt>
                <c:pt idx="8315">
                  <c:v>8335</c:v>
                </c:pt>
                <c:pt idx="8316">
                  <c:v>8336</c:v>
                </c:pt>
                <c:pt idx="8317">
                  <c:v>8337</c:v>
                </c:pt>
                <c:pt idx="8318">
                  <c:v>8338</c:v>
                </c:pt>
                <c:pt idx="8319">
                  <c:v>8339</c:v>
                </c:pt>
                <c:pt idx="8320">
                  <c:v>8340</c:v>
                </c:pt>
                <c:pt idx="8321">
                  <c:v>8341</c:v>
                </c:pt>
                <c:pt idx="8322">
                  <c:v>8342</c:v>
                </c:pt>
                <c:pt idx="8323">
                  <c:v>8343</c:v>
                </c:pt>
                <c:pt idx="8324">
                  <c:v>8344</c:v>
                </c:pt>
                <c:pt idx="8325">
                  <c:v>8345</c:v>
                </c:pt>
                <c:pt idx="8326">
                  <c:v>8346</c:v>
                </c:pt>
                <c:pt idx="8327">
                  <c:v>8347</c:v>
                </c:pt>
                <c:pt idx="8328">
                  <c:v>8348</c:v>
                </c:pt>
                <c:pt idx="8329">
                  <c:v>8349</c:v>
                </c:pt>
                <c:pt idx="8330">
                  <c:v>8350</c:v>
                </c:pt>
                <c:pt idx="8331">
                  <c:v>8351</c:v>
                </c:pt>
                <c:pt idx="8332">
                  <c:v>8352</c:v>
                </c:pt>
                <c:pt idx="8333">
                  <c:v>8353</c:v>
                </c:pt>
                <c:pt idx="8334">
                  <c:v>8354</c:v>
                </c:pt>
                <c:pt idx="8335">
                  <c:v>8355</c:v>
                </c:pt>
                <c:pt idx="8336">
                  <c:v>8356</c:v>
                </c:pt>
                <c:pt idx="8337">
                  <c:v>8357</c:v>
                </c:pt>
                <c:pt idx="8338">
                  <c:v>8358</c:v>
                </c:pt>
                <c:pt idx="8339">
                  <c:v>8359</c:v>
                </c:pt>
                <c:pt idx="8340">
                  <c:v>8360</c:v>
                </c:pt>
                <c:pt idx="8341">
                  <c:v>8361</c:v>
                </c:pt>
                <c:pt idx="8342">
                  <c:v>8362</c:v>
                </c:pt>
                <c:pt idx="8343">
                  <c:v>8363</c:v>
                </c:pt>
                <c:pt idx="8344">
                  <c:v>8364</c:v>
                </c:pt>
                <c:pt idx="8345">
                  <c:v>8365</c:v>
                </c:pt>
                <c:pt idx="8346">
                  <c:v>8366</c:v>
                </c:pt>
                <c:pt idx="8347">
                  <c:v>8367</c:v>
                </c:pt>
                <c:pt idx="8348">
                  <c:v>8368</c:v>
                </c:pt>
                <c:pt idx="8349">
                  <c:v>8369</c:v>
                </c:pt>
                <c:pt idx="8350">
                  <c:v>8370</c:v>
                </c:pt>
                <c:pt idx="8351">
                  <c:v>8371</c:v>
                </c:pt>
                <c:pt idx="8352">
                  <c:v>8372</c:v>
                </c:pt>
                <c:pt idx="8353">
                  <c:v>8373</c:v>
                </c:pt>
                <c:pt idx="8354">
                  <c:v>8374</c:v>
                </c:pt>
                <c:pt idx="8355">
                  <c:v>8375</c:v>
                </c:pt>
                <c:pt idx="8356">
                  <c:v>8376</c:v>
                </c:pt>
                <c:pt idx="8357">
                  <c:v>8377</c:v>
                </c:pt>
                <c:pt idx="8358">
                  <c:v>8378</c:v>
                </c:pt>
                <c:pt idx="8359">
                  <c:v>8379</c:v>
                </c:pt>
                <c:pt idx="8360">
                  <c:v>8380</c:v>
                </c:pt>
                <c:pt idx="8361">
                  <c:v>8381</c:v>
                </c:pt>
                <c:pt idx="8362">
                  <c:v>8382</c:v>
                </c:pt>
                <c:pt idx="8363">
                  <c:v>8383</c:v>
                </c:pt>
                <c:pt idx="8364">
                  <c:v>8384</c:v>
                </c:pt>
                <c:pt idx="8365">
                  <c:v>8385</c:v>
                </c:pt>
                <c:pt idx="8366">
                  <c:v>8386</c:v>
                </c:pt>
                <c:pt idx="8367">
                  <c:v>8387</c:v>
                </c:pt>
                <c:pt idx="8368">
                  <c:v>8388</c:v>
                </c:pt>
                <c:pt idx="8369">
                  <c:v>8389</c:v>
                </c:pt>
                <c:pt idx="8370">
                  <c:v>8390</c:v>
                </c:pt>
                <c:pt idx="8371">
                  <c:v>8391</c:v>
                </c:pt>
                <c:pt idx="8372">
                  <c:v>8392</c:v>
                </c:pt>
                <c:pt idx="8373">
                  <c:v>8393</c:v>
                </c:pt>
                <c:pt idx="8374">
                  <c:v>8394</c:v>
                </c:pt>
                <c:pt idx="8375">
                  <c:v>8395</c:v>
                </c:pt>
                <c:pt idx="8376">
                  <c:v>8396</c:v>
                </c:pt>
                <c:pt idx="8377">
                  <c:v>8397</c:v>
                </c:pt>
                <c:pt idx="8378">
                  <c:v>8398</c:v>
                </c:pt>
                <c:pt idx="8379">
                  <c:v>8399</c:v>
                </c:pt>
                <c:pt idx="8380">
                  <c:v>8400</c:v>
                </c:pt>
                <c:pt idx="8381">
                  <c:v>8401</c:v>
                </c:pt>
                <c:pt idx="8382">
                  <c:v>8402</c:v>
                </c:pt>
                <c:pt idx="8383">
                  <c:v>8403</c:v>
                </c:pt>
                <c:pt idx="8384">
                  <c:v>8404</c:v>
                </c:pt>
                <c:pt idx="8385">
                  <c:v>8405</c:v>
                </c:pt>
                <c:pt idx="8386">
                  <c:v>8406</c:v>
                </c:pt>
                <c:pt idx="8387">
                  <c:v>8407</c:v>
                </c:pt>
                <c:pt idx="8388">
                  <c:v>8408</c:v>
                </c:pt>
                <c:pt idx="8389">
                  <c:v>8409</c:v>
                </c:pt>
                <c:pt idx="8390">
                  <c:v>8410</c:v>
                </c:pt>
                <c:pt idx="8391">
                  <c:v>8411</c:v>
                </c:pt>
                <c:pt idx="8392">
                  <c:v>8412</c:v>
                </c:pt>
                <c:pt idx="8393">
                  <c:v>8413</c:v>
                </c:pt>
                <c:pt idx="8394">
                  <c:v>8414</c:v>
                </c:pt>
                <c:pt idx="8395">
                  <c:v>8415</c:v>
                </c:pt>
                <c:pt idx="8396">
                  <c:v>8416</c:v>
                </c:pt>
                <c:pt idx="8397">
                  <c:v>8417</c:v>
                </c:pt>
                <c:pt idx="8398">
                  <c:v>8418</c:v>
                </c:pt>
                <c:pt idx="8399">
                  <c:v>8419</c:v>
                </c:pt>
                <c:pt idx="8400">
                  <c:v>8420</c:v>
                </c:pt>
                <c:pt idx="8401">
                  <c:v>8421</c:v>
                </c:pt>
                <c:pt idx="8402">
                  <c:v>8422</c:v>
                </c:pt>
                <c:pt idx="8403">
                  <c:v>8423</c:v>
                </c:pt>
                <c:pt idx="8404">
                  <c:v>8424</c:v>
                </c:pt>
                <c:pt idx="8405">
                  <c:v>8425</c:v>
                </c:pt>
                <c:pt idx="8406">
                  <c:v>8426</c:v>
                </c:pt>
                <c:pt idx="8407">
                  <c:v>8427</c:v>
                </c:pt>
                <c:pt idx="8408">
                  <c:v>8428</c:v>
                </c:pt>
                <c:pt idx="8409">
                  <c:v>8429</c:v>
                </c:pt>
                <c:pt idx="8410">
                  <c:v>8430</c:v>
                </c:pt>
                <c:pt idx="8411">
                  <c:v>8431</c:v>
                </c:pt>
                <c:pt idx="8412">
                  <c:v>8432</c:v>
                </c:pt>
                <c:pt idx="8413">
                  <c:v>8433</c:v>
                </c:pt>
                <c:pt idx="8414">
                  <c:v>8434</c:v>
                </c:pt>
                <c:pt idx="8415">
                  <c:v>8435</c:v>
                </c:pt>
                <c:pt idx="8416">
                  <c:v>8436</c:v>
                </c:pt>
                <c:pt idx="8417">
                  <c:v>8437</c:v>
                </c:pt>
                <c:pt idx="8418">
                  <c:v>8438</c:v>
                </c:pt>
                <c:pt idx="8419">
                  <c:v>8439</c:v>
                </c:pt>
                <c:pt idx="8420">
                  <c:v>8440</c:v>
                </c:pt>
                <c:pt idx="8421">
                  <c:v>8441</c:v>
                </c:pt>
                <c:pt idx="8422">
                  <c:v>8442</c:v>
                </c:pt>
                <c:pt idx="8423">
                  <c:v>8443</c:v>
                </c:pt>
                <c:pt idx="8424">
                  <c:v>8444</c:v>
                </c:pt>
                <c:pt idx="8425">
                  <c:v>8445</c:v>
                </c:pt>
                <c:pt idx="8426">
                  <c:v>8446</c:v>
                </c:pt>
                <c:pt idx="8427">
                  <c:v>8447</c:v>
                </c:pt>
                <c:pt idx="8428">
                  <c:v>8448</c:v>
                </c:pt>
                <c:pt idx="8429">
                  <c:v>8449</c:v>
                </c:pt>
                <c:pt idx="8430">
                  <c:v>8450</c:v>
                </c:pt>
                <c:pt idx="8431">
                  <c:v>8451</c:v>
                </c:pt>
                <c:pt idx="8432">
                  <c:v>8452</c:v>
                </c:pt>
                <c:pt idx="8433">
                  <c:v>8453</c:v>
                </c:pt>
                <c:pt idx="8434">
                  <c:v>8454</c:v>
                </c:pt>
                <c:pt idx="8435">
                  <c:v>8455</c:v>
                </c:pt>
                <c:pt idx="8436">
                  <c:v>8456</c:v>
                </c:pt>
                <c:pt idx="8437">
                  <c:v>8457</c:v>
                </c:pt>
                <c:pt idx="8438">
                  <c:v>8458</c:v>
                </c:pt>
                <c:pt idx="8439">
                  <c:v>8459</c:v>
                </c:pt>
                <c:pt idx="8440">
                  <c:v>8460</c:v>
                </c:pt>
                <c:pt idx="8441">
                  <c:v>8461</c:v>
                </c:pt>
                <c:pt idx="8442">
                  <c:v>8462</c:v>
                </c:pt>
                <c:pt idx="8443">
                  <c:v>8463</c:v>
                </c:pt>
                <c:pt idx="8444">
                  <c:v>8464</c:v>
                </c:pt>
                <c:pt idx="8445">
                  <c:v>8465</c:v>
                </c:pt>
                <c:pt idx="8446">
                  <c:v>8466</c:v>
                </c:pt>
                <c:pt idx="8447">
                  <c:v>8467</c:v>
                </c:pt>
                <c:pt idx="8448">
                  <c:v>8468</c:v>
                </c:pt>
                <c:pt idx="8449">
                  <c:v>8469</c:v>
                </c:pt>
                <c:pt idx="8450">
                  <c:v>8470</c:v>
                </c:pt>
                <c:pt idx="8451">
                  <c:v>8471</c:v>
                </c:pt>
                <c:pt idx="8452">
                  <c:v>8472</c:v>
                </c:pt>
                <c:pt idx="8453">
                  <c:v>8473</c:v>
                </c:pt>
                <c:pt idx="8454">
                  <c:v>8474</c:v>
                </c:pt>
                <c:pt idx="8455">
                  <c:v>8475</c:v>
                </c:pt>
                <c:pt idx="8456">
                  <c:v>8476</c:v>
                </c:pt>
                <c:pt idx="8457">
                  <c:v>8477</c:v>
                </c:pt>
                <c:pt idx="8458">
                  <c:v>8478</c:v>
                </c:pt>
                <c:pt idx="8459">
                  <c:v>8479</c:v>
                </c:pt>
                <c:pt idx="8460">
                  <c:v>8480</c:v>
                </c:pt>
                <c:pt idx="8461">
                  <c:v>8481</c:v>
                </c:pt>
                <c:pt idx="8462">
                  <c:v>8482</c:v>
                </c:pt>
                <c:pt idx="8463">
                  <c:v>8483</c:v>
                </c:pt>
                <c:pt idx="8464">
                  <c:v>8484</c:v>
                </c:pt>
                <c:pt idx="8465">
                  <c:v>8485</c:v>
                </c:pt>
                <c:pt idx="8466">
                  <c:v>8486</c:v>
                </c:pt>
                <c:pt idx="8467">
                  <c:v>8487</c:v>
                </c:pt>
                <c:pt idx="8468">
                  <c:v>8488</c:v>
                </c:pt>
                <c:pt idx="8469">
                  <c:v>8489</c:v>
                </c:pt>
                <c:pt idx="8470">
                  <c:v>8490</c:v>
                </c:pt>
                <c:pt idx="8471">
                  <c:v>8491</c:v>
                </c:pt>
                <c:pt idx="8472">
                  <c:v>8492</c:v>
                </c:pt>
                <c:pt idx="8473">
                  <c:v>8493</c:v>
                </c:pt>
                <c:pt idx="8474">
                  <c:v>8494</c:v>
                </c:pt>
                <c:pt idx="8475">
                  <c:v>8495</c:v>
                </c:pt>
                <c:pt idx="8476">
                  <c:v>8496</c:v>
                </c:pt>
                <c:pt idx="8477">
                  <c:v>8497</c:v>
                </c:pt>
                <c:pt idx="8478">
                  <c:v>8498</c:v>
                </c:pt>
                <c:pt idx="8479">
                  <c:v>8499</c:v>
                </c:pt>
                <c:pt idx="8480">
                  <c:v>8500</c:v>
                </c:pt>
                <c:pt idx="8481">
                  <c:v>8501</c:v>
                </c:pt>
                <c:pt idx="8482">
                  <c:v>8502</c:v>
                </c:pt>
                <c:pt idx="8483">
                  <c:v>8503</c:v>
                </c:pt>
                <c:pt idx="8484">
                  <c:v>8504</c:v>
                </c:pt>
                <c:pt idx="8485">
                  <c:v>8505</c:v>
                </c:pt>
                <c:pt idx="8486">
                  <c:v>8506</c:v>
                </c:pt>
                <c:pt idx="8487">
                  <c:v>8507</c:v>
                </c:pt>
                <c:pt idx="8488">
                  <c:v>8508</c:v>
                </c:pt>
                <c:pt idx="8489">
                  <c:v>8509</c:v>
                </c:pt>
                <c:pt idx="8490">
                  <c:v>8510</c:v>
                </c:pt>
                <c:pt idx="8491">
                  <c:v>8511</c:v>
                </c:pt>
                <c:pt idx="8492">
                  <c:v>8512</c:v>
                </c:pt>
                <c:pt idx="8493">
                  <c:v>8513</c:v>
                </c:pt>
                <c:pt idx="8494">
                  <c:v>8514</c:v>
                </c:pt>
                <c:pt idx="8495">
                  <c:v>8515</c:v>
                </c:pt>
                <c:pt idx="8496">
                  <c:v>8516</c:v>
                </c:pt>
                <c:pt idx="8497">
                  <c:v>8517</c:v>
                </c:pt>
                <c:pt idx="8498">
                  <c:v>8518</c:v>
                </c:pt>
                <c:pt idx="8499">
                  <c:v>8519</c:v>
                </c:pt>
                <c:pt idx="8500">
                  <c:v>8520</c:v>
                </c:pt>
                <c:pt idx="8501">
                  <c:v>8521</c:v>
                </c:pt>
                <c:pt idx="8502">
                  <c:v>8522</c:v>
                </c:pt>
                <c:pt idx="8503">
                  <c:v>8523</c:v>
                </c:pt>
                <c:pt idx="8504">
                  <c:v>8524</c:v>
                </c:pt>
                <c:pt idx="8505">
                  <c:v>8525</c:v>
                </c:pt>
                <c:pt idx="8506">
                  <c:v>8526</c:v>
                </c:pt>
                <c:pt idx="8507">
                  <c:v>8527</c:v>
                </c:pt>
                <c:pt idx="8508">
                  <c:v>8528</c:v>
                </c:pt>
                <c:pt idx="8509">
                  <c:v>8529</c:v>
                </c:pt>
                <c:pt idx="8510">
                  <c:v>8530</c:v>
                </c:pt>
                <c:pt idx="8511">
                  <c:v>8531</c:v>
                </c:pt>
                <c:pt idx="8512">
                  <c:v>8532</c:v>
                </c:pt>
                <c:pt idx="8513">
                  <c:v>8533</c:v>
                </c:pt>
                <c:pt idx="8514">
                  <c:v>8534</c:v>
                </c:pt>
                <c:pt idx="8515">
                  <c:v>8535</c:v>
                </c:pt>
                <c:pt idx="8516">
                  <c:v>8536</c:v>
                </c:pt>
                <c:pt idx="8517">
                  <c:v>8537</c:v>
                </c:pt>
                <c:pt idx="8518">
                  <c:v>8538</c:v>
                </c:pt>
                <c:pt idx="8519">
                  <c:v>8539</c:v>
                </c:pt>
                <c:pt idx="8520">
                  <c:v>8540</c:v>
                </c:pt>
                <c:pt idx="8521">
                  <c:v>8541</c:v>
                </c:pt>
                <c:pt idx="8522">
                  <c:v>8542</c:v>
                </c:pt>
                <c:pt idx="8523">
                  <c:v>8543</c:v>
                </c:pt>
                <c:pt idx="8524">
                  <c:v>8544</c:v>
                </c:pt>
                <c:pt idx="8525">
                  <c:v>8545</c:v>
                </c:pt>
                <c:pt idx="8526">
                  <c:v>8546</c:v>
                </c:pt>
                <c:pt idx="8527">
                  <c:v>8547</c:v>
                </c:pt>
                <c:pt idx="8528">
                  <c:v>8548</c:v>
                </c:pt>
                <c:pt idx="8529">
                  <c:v>8549</c:v>
                </c:pt>
                <c:pt idx="8530">
                  <c:v>8550</c:v>
                </c:pt>
                <c:pt idx="8531">
                  <c:v>8551</c:v>
                </c:pt>
                <c:pt idx="8532">
                  <c:v>8552</c:v>
                </c:pt>
                <c:pt idx="8533">
                  <c:v>8553</c:v>
                </c:pt>
                <c:pt idx="8534">
                  <c:v>8554</c:v>
                </c:pt>
                <c:pt idx="8535">
                  <c:v>8555</c:v>
                </c:pt>
                <c:pt idx="8536">
                  <c:v>8556</c:v>
                </c:pt>
                <c:pt idx="8537">
                  <c:v>8557</c:v>
                </c:pt>
                <c:pt idx="8538">
                  <c:v>8558</c:v>
                </c:pt>
                <c:pt idx="8539">
                  <c:v>8559</c:v>
                </c:pt>
                <c:pt idx="8540">
                  <c:v>8560</c:v>
                </c:pt>
                <c:pt idx="8541">
                  <c:v>8561</c:v>
                </c:pt>
                <c:pt idx="8542">
                  <c:v>8562</c:v>
                </c:pt>
                <c:pt idx="8543">
                  <c:v>8563</c:v>
                </c:pt>
                <c:pt idx="8544">
                  <c:v>8564</c:v>
                </c:pt>
                <c:pt idx="8545">
                  <c:v>8565</c:v>
                </c:pt>
                <c:pt idx="8546">
                  <c:v>8566</c:v>
                </c:pt>
                <c:pt idx="8547">
                  <c:v>8567</c:v>
                </c:pt>
                <c:pt idx="8548">
                  <c:v>8568</c:v>
                </c:pt>
                <c:pt idx="8549">
                  <c:v>8569</c:v>
                </c:pt>
                <c:pt idx="8550">
                  <c:v>8570</c:v>
                </c:pt>
                <c:pt idx="8551">
                  <c:v>8571</c:v>
                </c:pt>
                <c:pt idx="8552">
                  <c:v>8572</c:v>
                </c:pt>
                <c:pt idx="8553">
                  <c:v>8573</c:v>
                </c:pt>
                <c:pt idx="8554">
                  <c:v>8574</c:v>
                </c:pt>
                <c:pt idx="8555">
                  <c:v>8575</c:v>
                </c:pt>
                <c:pt idx="8556">
                  <c:v>8576</c:v>
                </c:pt>
                <c:pt idx="8557">
                  <c:v>8577</c:v>
                </c:pt>
                <c:pt idx="8558">
                  <c:v>8578</c:v>
                </c:pt>
                <c:pt idx="8559">
                  <c:v>8579</c:v>
                </c:pt>
                <c:pt idx="8560">
                  <c:v>8580</c:v>
                </c:pt>
                <c:pt idx="8561">
                  <c:v>8581</c:v>
                </c:pt>
                <c:pt idx="8562">
                  <c:v>8582</c:v>
                </c:pt>
                <c:pt idx="8563">
                  <c:v>8583</c:v>
                </c:pt>
                <c:pt idx="8564">
                  <c:v>8584</c:v>
                </c:pt>
                <c:pt idx="8565">
                  <c:v>8585</c:v>
                </c:pt>
                <c:pt idx="8566">
                  <c:v>8586</c:v>
                </c:pt>
                <c:pt idx="8567">
                  <c:v>8587</c:v>
                </c:pt>
                <c:pt idx="8568">
                  <c:v>8588</c:v>
                </c:pt>
                <c:pt idx="8569">
                  <c:v>8589</c:v>
                </c:pt>
                <c:pt idx="8570">
                  <c:v>8590</c:v>
                </c:pt>
                <c:pt idx="8571">
                  <c:v>8591</c:v>
                </c:pt>
                <c:pt idx="8572">
                  <c:v>8592</c:v>
                </c:pt>
                <c:pt idx="8573">
                  <c:v>8593</c:v>
                </c:pt>
                <c:pt idx="8574">
                  <c:v>8594</c:v>
                </c:pt>
                <c:pt idx="8575">
                  <c:v>8595</c:v>
                </c:pt>
                <c:pt idx="8576">
                  <c:v>8596</c:v>
                </c:pt>
                <c:pt idx="8577">
                  <c:v>8597</c:v>
                </c:pt>
                <c:pt idx="8578">
                  <c:v>8598</c:v>
                </c:pt>
                <c:pt idx="8579">
                  <c:v>8599</c:v>
                </c:pt>
                <c:pt idx="8580">
                  <c:v>8600</c:v>
                </c:pt>
                <c:pt idx="8581">
                  <c:v>8601</c:v>
                </c:pt>
                <c:pt idx="8582">
                  <c:v>8602</c:v>
                </c:pt>
                <c:pt idx="8583">
                  <c:v>8603</c:v>
                </c:pt>
                <c:pt idx="8584">
                  <c:v>8604</c:v>
                </c:pt>
                <c:pt idx="8585">
                  <c:v>8605</c:v>
                </c:pt>
                <c:pt idx="8586">
                  <c:v>8606</c:v>
                </c:pt>
                <c:pt idx="8587">
                  <c:v>8607</c:v>
                </c:pt>
                <c:pt idx="8588">
                  <c:v>8608</c:v>
                </c:pt>
                <c:pt idx="8589">
                  <c:v>8609</c:v>
                </c:pt>
                <c:pt idx="8590">
                  <c:v>8610</c:v>
                </c:pt>
                <c:pt idx="8591">
                  <c:v>8611</c:v>
                </c:pt>
                <c:pt idx="8592">
                  <c:v>8612</c:v>
                </c:pt>
                <c:pt idx="8593">
                  <c:v>8613</c:v>
                </c:pt>
                <c:pt idx="8594">
                  <c:v>8614</c:v>
                </c:pt>
                <c:pt idx="8595">
                  <c:v>8615</c:v>
                </c:pt>
                <c:pt idx="8596">
                  <c:v>8616</c:v>
                </c:pt>
                <c:pt idx="8597">
                  <c:v>8617</c:v>
                </c:pt>
                <c:pt idx="8598">
                  <c:v>8618</c:v>
                </c:pt>
                <c:pt idx="8599">
                  <c:v>8619</c:v>
                </c:pt>
                <c:pt idx="8600">
                  <c:v>8620</c:v>
                </c:pt>
                <c:pt idx="8601">
                  <c:v>8621</c:v>
                </c:pt>
                <c:pt idx="8602">
                  <c:v>8622</c:v>
                </c:pt>
                <c:pt idx="8603">
                  <c:v>8623</c:v>
                </c:pt>
                <c:pt idx="8604">
                  <c:v>8624</c:v>
                </c:pt>
                <c:pt idx="8605">
                  <c:v>8625</c:v>
                </c:pt>
                <c:pt idx="8606">
                  <c:v>8626</c:v>
                </c:pt>
                <c:pt idx="8607">
                  <c:v>8627</c:v>
                </c:pt>
                <c:pt idx="8608">
                  <c:v>8628</c:v>
                </c:pt>
                <c:pt idx="8609">
                  <c:v>8629</c:v>
                </c:pt>
                <c:pt idx="8610">
                  <c:v>8630</c:v>
                </c:pt>
                <c:pt idx="8611">
                  <c:v>8631</c:v>
                </c:pt>
                <c:pt idx="8612">
                  <c:v>8632</c:v>
                </c:pt>
                <c:pt idx="8613">
                  <c:v>8633</c:v>
                </c:pt>
                <c:pt idx="8614">
                  <c:v>8634</c:v>
                </c:pt>
                <c:pt idx="8615">
                  <c:v>8635</c:v>
                </c:pt>
                <c:pt idx="8616">
                  <c:v>8636</c:v>
                </c:pt>
                <c:pt idx="8617">
                  <c:v>8637</c:v>
                </c:pt>
                <c:pt idx="8618">
                  <c:v>8638</c:v>
                </c:pt>
                <c:pt idx="8619">
                  <c:v>8639</c:v>
                </c:pt>
                <c:pt idx="8620">
                  <c:v>8640</c:v>
                </c:pt>
                <c:pt idx="8621">
                  <c:v>8641</c:v>
                </c:pt>
                <c:pt idx="8622">
                  <c:v>8642</c:v>
                </c:pt>
                <c:pt idx="8623">
                  <c:v>8643</c:v>
                </c:pt>
                <c:pt idx="8624">
                  <c:v>8644</c:v>
                </c:pt>
                <c:pt idx="8625">
                  <c:v>8645</c:v>
                </c:pt>
                <c:pt idx="8626">
                  <c:v>8646</c:v>
                </c:pt>
                <c:pt idx="8627">
                  <c:v>8647</c:v>
                </c:pt>
                <c:pt idx="8628">
                  <c:v>8648</c:v>
                </c:pt>
                <c:pt idx="8629">
                  <c:v>8649</c:v>
                </c:pt>
                <c:pt idx="8630">
                  <c:v>8650</c:v>
                </c:pt>
                <c:pt idx="8631">
                  <c:v>8651</c:v>
                </c:pt>
                <c:pt idx="8632">
                  <c:v>8652</c:v>
                </c:pt>
                <c:pt idx="8633">
                  <c:v>8653</c:v>
                </c:pt>
                <c:pt idx="8634">
                  <c:v>8654</c:v>
                </c:pt>
                <c:pt idx="8635">
                  <c:v>8655</c:v>
                </c:pt>
                <c:pt idx="8636">
                  <c:v>8656</c:v>
                </c:pt>
                <c:pt idx="8637">
                  <c:v>8657</c:v>
                </c:pt>
                <c:pt idx="8638">
                  <c:v>8658</c:v>
                </c:pt>
                <c:pt idx="8639">
                  <c:v>8659</c:v>
                </c:pt>
                <c:pt idx="8640">
                  <c:v>8660</c:v>
                </c:pt>
                <c:pt idx="8641">
                  <c:v>8661</c:v>
                </c:pt>
                <c:pt idx="8642">
                  <c:v>8662</c:v>
                </c:pt>
                <c:pt idx="8643">
                  <c:v>8663</c:v>
                </c:pt>
                <c:pt idx="8644">
                  <c:v>8664</c:v>
                </c:pt>
                <c:pt idx="8645">
                  <c:v>8665</c:v>
                </c:pt>
                <c:pt idx="8646">
                  <c:v>8666</c:v>
                </c:pt>
                <c:pt idx="8647">
                  <c:v>8667</c:v>
                </c:pt>
                <c:pt idx="8648">
                  <c:v>8668</c:v>
                </c:pt>
                <c:pt idx="8649">
                  <c:v>8669</c:v>
                </c:pt>
                <c:pt idx="8650">
                  <c:v>8670</c:v>
                </c:pt>
                <c:pt idx="8651">
                  <c:v>8671</c:v>
                </c:pt>
                <c:pt idx="8652">
                  <c:v>8672</c:v>
                </c:pt>
                <c:pt idx="8653">
                  <c:v>8673</c:v>
                </c:pt>
                <c:pt idx="8654">
                  <c:v>8674</c:v>
                </c:pt>
                <c:pt idx="8655">
                  <c:v>8675</c:v>
                </c:pt>
                <c:pt idx="8656">
                  <c:v>8676</c:v>
                </c:pt>
                <c:pt idx="8657">
                  <c:v>8677</c:v>
                </c:pt>
                <c:pt idx="8658">
                  <c:v>8678</c:v>
                </c:pt>
                <c:pt idx="8659">
                  <c:v>8679</c:v>
                </c:pt>
                <c:pt idx="8660">
                  <c:v>8680</c:v>
                </c:pt>
                <c:pt idx="8661">
                  <c:v>8681</c:v>
                </c:pt>
                <c:pt idx="8662">
                  <c:v>8682</c:v>
                </c:pt>
                <c:pt idx="8663">
                  <c:v>8683</c:v>
                </c:pt>
                <c:pt idx="8664">
                  <c:v>8684</c:v>
                </c:pt>
                <c:pt idx="8665">
                  <c:v>8685</c:v>
                </c:pt>
                <c:pt idx="8666">
                  <c:v>8686</c:v>
                </c:pt>
                <c:pt idx="8667">
                  <c:v>8687</c:v>
                </c:pt>
                <c:pt idx="8668">
                  <c:v>8688</c:v>
                </c:pt>
                <c:pt idx="8669">
                  <c:v>8689</c:v>
                </c:pt>
                <c:pt idx="8670">
                  <c:v>8690</c:v>
                </c:pt>
                <c:pt idx="8671">
                  <c:v>8691</c:v>
                </c:pt>
                <c:pt idx="8672">
                  <c:v>8692</c:v>
                </c:pt>
                <c:pt idx="8673">
                  <c:v>8693</c:v>
                </c:pt>
                <c:pt idx="8674">
                  <c:v>8694</c:v>
                </c:pt>
                <c:pt idx="8675">
                  <c:v>8695</c:v>
                </c:pt>
                <c:pt idx="8676">
                  <c:v>8696</c:v>
                </c:pt>
                <c:pt idx="8677">
                  <c:v>8697</c:v>
                </c:pt>
                <c:pt idx="8678">
                  <c:v>8698</c:v>
                </c:pt>
                <c:pt idx="8679">
                  <c:v>8699</c:v>
                </c:pt>
                <c:pt idx="8680">
                  <c:v>8700</c:v>
                </c:pt>
                <c:pt idx="8681">
                  <c:v>8701</c:v>
                </c:pt>
                <c:pt idx="8682">
                  <c:v>8702</c:v>
                </c:pt>
                <c:pt idx="8683">
                  <c:v>8703</c:v>
                </c:pt>
                <c:pt idx="8684">
                  <c:v>8704</c:v>
                </c:pt>
                <c:pt idx="8685">
                  <c:v>8705</c:v>
                </c:pt>
                <c:pt idx="8686">
                  <c:v>8706</c:v>
                </c:pt>
                <c:pt idx="8687">
                  <c:v>8707</c:v>
                </c:pt>
                <c:pt idx="8688">
                  <c:v>8708</c:v>
                </c:pt>
                <c:pt idx="8689">
                  <c:v>8709</c:v>
                </c:pt>
                <c:pt idx="8690">
                  <c:v>8710</c:v>
                </c:pt>
                <c:pt idx="8691">
                  <c:v>8711</c:v>
                </c:pt>
                <c:pt idx="8692">
                  <c:v>8712</c:v>
                </c:pt>
                <c:pt idx="8693">
                  <c:v>8713</c:v>
                </c:pt>
                <c:pt idx="8694">
                  <c:v>8714</c:v>
                </c:pt>
                <c:pt idx="8695">
                  <c:v>8715</c:v>
                </c:pt>
                <c:pt idx="8696">
                  <c:v>8716</c:v>
                </c:pt>
                <c:pt idx="8697">
                  <c:v>8717</c:v>
                </c:pt>
                <c:pt idx="8698">
                  <c:v>8718</c:v>
                </c:pt>
                <c:pt idx="8699">
                  <c:v>8719</c:v>
                </c:pt>
                <c:pt idx="8700">
                  <c:v>8720</c:v>
                </c:pt>
                <c:pt idx="8701">
                  <c:v>8721</c:v>
                </c:pt>
                <c:pt idx="8702">
                  <c:v>8722</c:v>
                </c:pt>
                <c:pt idx="8703">
                  <c:v>8723</c:v>
                </c:pt>
                <c:pt idx="8704">
                  <c:v>8724</c:v>
                </c:pt>
                <c:pt idx="8705">
                  <c:v>8725</c:v>
                </c:pt>
                <c:pt idx="8706">
                  <c:v>8726</c:v>
                </c:pt>
                <c:pt idx="8707">
                  <c:v>8727</c:v>
                </c:pt>
                <c:pt idx="8708">
                  <c:v>8728</c:v>
                </c:pt>
                <c:pt idx="8709">
                  <c:v>8729</c:v>
                </c:pt>
                <c:pt idx="8710">
                  <c:v>8730</c:v>
                </c:pt>
                <c:pt idx="8711">
                  <c:v>8731</c:v>
                </c:pt>
                <c:pt idx="8712">
                  <c:v>8732</c:v>
                </c:pt>
                <c:pt idx="8713">
                  <c:v>8733</c:v>
                </c:pt>
                <c:pt idx="8714">
                  <c:v>8734</c:v>
                </c:pt>
                <c:pt idx="8715">
                  <c:v>8735</c:v>
                </c:pt>
                <c:pt idx="8716">
                  <c:v>8736</c:v>
                </c:pt>
                <c:pt idx="8717">
                  <c:v>8737</c:v>
                </c:pt>
                <c:pt idx="8718">
                  <c:v>8738</c:v>
                </c:pt>
                <c:pt idx="8719">
                  <c:v>8739</c:v>
                </c:pt>
                <c:pt idx="8720">
                  <c:v>8740</c:v>
                </c:pt>
                <c:pt idx="8721">
                  <c:v>8741</c:v>
                </c:pt>
                <c:pt idx="8722">
                  <c:v>8742</c:v>
                </c:pt>
                <c:pt idx="8723">
                  <c:v>8743</c:v>
                </c:pt>
                <c:pt idx="8724">
                  <c:v>8744</c:v>
                </c:pt>
                <c:pt idx="8725">
                  <c:v>8745</c:v>
                </c:pt>
                <c:pt idx="8726">
                  <c:v>8746</c:v>
                </c:pt>
                <c:pt idx="8727">
                  <c:v>8747</c:v>
                </c:pt>
                <c:pt idx="8728">
                  <c:v>8748</c:v>
                </c:pt>
                <c:pt idx="8729">
                  <c:v>8749</c:v>
                </c:pt>
                <c:pt idx="8730">
                  <c:v>8750</c:v>
                </c:pt>
                <c:pt idx="8731">
                  <c:v>8751</c:v>
                </c:pt>
                <c:pt idx="8732">
                  <c:v>8752</c:v>
                </c:pt>
                <c:pt idx="8733">
                  <c:v>8753</c:v>
                </c:pt>
                <c:pt idx="8734">
                  <c:v>8754</c:v>
                </c:pt>
                <c:pt idx="8735">
                  <c:v>8755</c:v>
                </c:pt>
                <c:pt idx="8736">
                  <c:v>8756</c:v>
                </c:pt>
                <c:pt idx="8737">
                  <c:v>8757</c:v>
                </c:pt>
                <c:pt idx="8738">
                  <c:v>8758</c:v>
                </c:pt>
                <c:pt idx="8739">
                  <c:v>8759</c:v>
                </c:pt>
                <c:pt idx="8740">
                  <c:v>8760</c:v>
                </c:pt>
                <c:pt idx="8741">
                  <c:v>8761</c:v>
                </c:pt>
                <c:pt idx="8742">
                  <c:v>8762</c:v>
                </c:pt>
                <c:pt idx="8743">
                  <c:v>8763</c:v>
                </c:pt>
                <c:pt idx="8744">
                  <c:v>8764</c:v>
                </c:pt>
                <c:pt idx="8745">
                  <c:v>8765</c:v>
                </c:pt>
                <c:pt idx="8746">
                  <c:v>8766</c:v>
                </c:pt>
                <c:pt idx="8747">
                  <c:v>8767</c:v>
                </c:pt>
                <c:pt idx="8748">
                  <c:v>8768</c:v>
                </c:pt>
                <c:pt idx="8749">
                  <c:v>8769</c:v>
                </c:pt>
                <c:pt idx="8750">
                  <c:v>8770</c:v>
                </c:pt>
                <c:pt idx="8751">
                  <c:v>8771</c:v>
                </c:pt>
                <c:pt idx="8752">
                  <c:v>8772</c:v>
                </c:pt>
                <c:pt idx="8753">
                  <c:v>8773</c:v>
                </c:pt>
                <c:pt idx="8754">
                  <c:v>8774</c:v>
                </c:pt>
                <c:pt idx="8755">
                  <c:v>8775</c:v>
                </c:pt>
                <c:pt idx="8756">
                  <c:v>8776</c:v>
                </c:pt>
                <c:pt idx="8757">
                  <c:v>8777</c:v>
                </c:pt>
                <c:pt idx="8758">
                  <c:v>8778</c:v>
                </c:pt>
                <c:pt idx="8759">
                  <c:v>8779</c:v>
                </c:pt>
                <c:pt idx="8760">
                  <c:v>8780</c:v>
                </c:pt>
                <c:pt idx="8761">
                  <c:v>8781</c:v>
                </c:pt>
                <c:pt idx="8762">
                  <c:v>8782</c:v>
                </c:pt>
                <c:pt idx="8763">
                  <c:v>8783</c:v>
                </c:pt>
                <c:pt idx="8764">
                  <c:v>8784</c:v>
                </c:pt>
                <c:pt idx="8765">
                  <c:v>8785</c:v>
                </c:pt>
                <c:pt idx="8766">
                  <c:v>8786</c:v>
                </c:pt>
                <c:pt idx="8767">
                  <c:v>8787</c:v>
                </c:pt>
                <c:pt idx="8768">
                  <c:v>8788</c:v>
                </c:pt>
                <c:pt idx="8769">
                  <c:v>8789</c:v>
                </c:pt>
                <c:pt idx="8770">
                  <c:v>8790</c:v>
                </c:pt>
                <c:pt idx="8771">
                  <c:v>8791</c:v>
                </c:pt>
                <c:pt idx="8772">
                  <c:v>8792</c:v>
                </c:pt>
                <c:pt idx="8773">
                  <c:v>8793</c:v>
                </c:pt>
                <c:pt idx="8774">
                  <c:v>8794</c:v>
                </c:pt>
                <c:pt idx="8775">
                  <c:v>8795</c:v>
                </c:pt>
                <c:pt idx="8776">
                  <c:v>8796</c:v>
                </c:pt>
                <c:pt idx="8777">
                  <c:v>8797</c:v>
                </c:pt>
                <c:pt idx="8778">
                  <c:v>8798</c:v>
                </c:pt>
                <c:pt idx="8779">
                  <c:v>8799</c:v>
                </c:pt>
                <c:pt idx="8780">
                  <c:v>8800</c:v>
                </c:pt>
                <c:pt idx="8781">
                  <c:v>8801</c:v>
                </c:pt>
                <c:pt idx="8782">
                  <c:v>8802</c:v>
                </c:pt>
                <c:pt idx="8783">
                  <c:v>8803</c:v>
                </c:pt>
                <c:pt idx="8784">
                  <c:v>8804</c:v>
                </c:pt>
                <c:pt idx="8785">
                  <c:v>8805</c:v>
                </c:pt>
                <c:pt idx="8786">
                  <c:v>8806</c:v>
                </c:pt>
                <c:pt idx="8787">
                  <c:v>8807</c:v>
                </c:pt>
                <c:pt idx="8788">
                  <c:v>8808</c:v>
                </c:pt>
                <c:pt idx="8789">
                  <c:v>8809</c:v>
                </c:pt>
                <c:pt idx="8790">
                  <c:v>8810</c:v>
                </c:pt>
                <c:pt idx="8791">
                  <c:v>8811</c:v>
                </c:pt>
                <c:pt idx="8792">
                  <c:v>8812</c:v>
                </c:pt>
                <c:pt idx="8793">
                  <c:v>8813</c:v>
                </c:pt>
                <c:pt idx="8794">
                  <c:v>8814</c:v>
                </c:pt>
                <c:pt idx="8795">
                  <c:v>8815</c:v>
                </c:pt>
                <c:pt idx="8796">
                  <c:v>8816</c:v>
                </c:pt>
                <c:pt idx="8797">
                  <c:v>8817</c:v>
                </c:pt>
                <c:pt idx="8798">
                  <c:v>8818</c:v>
                </c:pt>
                <c:pt idx="8799">
                  <c:v>8819</c:v>
                </c:pt>
                <c:pt idx="8800">
                  <c:v>8820</c:v>
                </c:pt>
                <c:pt idx="8801">
                  <c:v>8821</c:v>
                </c:pt>
                <c:pt idx="8802">
                  <c:v>8822</c:v>
                </c:pt>
                <c:pt idx="8803">
                  <c:v>8823</c:v>
                </c:pt>
                <c:pt idx="8804">
                  <c:v>8824</c:v>
                </c:pt>
                <c:pt idx="8805">
                  <c:v>8825</c:v>
                </c:pt>
                <c:pt idx="8806">
                  <c:v>8826</c:v>
                </c:pt>
                <c:pt idx="8807">
                  <c:v>8827</c:v>
                </c:pt>
                <c:pt idx="8808">
                  <c:v>8828</c:v>
                </c:pt>
                <c:pt idx="8809">
                  <c:v>8829</c:v>
                </c:pt>
                <c:pt idx="8810">
                  <c:v>8830</c:v>
                </c:pt>
                <c:pt idx="8811">
                  <c:v>8831</c:v>
                </c:pt>
                <c:pt idx="8812">
                  <c:v>8832</c:v>
                </c:pt>
                <c:pt idx="8813">
                  <c:v>8833</c:v>
                </c:pt>
                <c:pt idx="8814">
                  <c:v>8834</c:v>
                </c:pt>
                <c:pt idx="8815">
                  <c:v>8835</c:v>
                </c:pt>
                <c:pt idx="8816">
                  <c:v>8836</c:v>
                </c:pt>
                <c:pt idx="8817">
                  <c:v>8837</c:v>
                </c:pt>
                <c:pt idx="8818">
                  <c:v>8838</c:v>
                </c:pt>
                <c:pt idx="8819">
                  <c:v>8839</c:v>
                </c:pt>
                <c:pt idx="8820">
                  <c:v>8840</c:v>
                </c:pt>
                <c:pt idx="8821">
                  <c:v>8841</c:v>
                </c:pt>
                <c:pt idx="8822">
                  <c:v>8842</c:v>
                </c:pt>
                <c:pt idx="8823">
                  <c:v>8843</c:v>
                </c:pt>
                <c:pt idx="8824">
                  <c:v>8844</c:v>
                </c:pt>
                <c:pt idx="8825">
                  <c:v>8845</c:v>
                </c:pt>
                <c:pt idx="8826">
                  <c:v>8846</c:v>
                </c:pt>
                <c:pt idx="8827">
                  <c:v>8847</c:v>
                </c:pt>
                <c:pt idx="8828">
                  <c:v>8848</c:v>
                </c:pt>
                <c:pt idx="8829">
                  <c:v>8849</c:v>
                </c:pt>
                <c:pt idx="8830">
                  <c:v>8850</c:v>
                </c:pt>
                <c:pt idx="8831">
                  <c:v>8851</c:v>
                </c:pt>
                <c:pt idx="8832">
                  <c:v>8852</c:v>
                </c:pt>
                <c:pt idx="8833">
                  <c:v>8853</c:v>
                </c:pt>
                <c:pt idx="8834">
                  <c:v>8854</c:v>
                </c:pt>
                <c:pt idx="8835">
                  <c:v>8855</c:v>
                </c:pt>
                <c:pt idx="8836">
                  <c:v>8856</c:v>
                </c:pt>
                <c:pt idx="8837">
                  <c:v>8857</c:v>
                </c:pt>
                <c:pt idx="8838">
                  <c:v>8858</c:v>
                </c:pt>
                <c:pt idx="8839">
                  <c:v>8859</c:v>
                </c:pt>
                <c:pt idx="8840">
                  <c:v>8860</c:v>
                </c:pt>
                <c:pt idx="8841">
                  <c:v>8861</c:v>
                </c:pt>
                <c:pt idx="8842">
                  <c:v>8862</c:v>
                </c:pt>
                <c:pt idx="8843">
                  <c:v>8863</c:v>
                </c:pt>
                <c:pt idx="8844">
                  <c:v>8864</c:v>
                </c:pt>
                <c:pt idx="8845">
                  <c:v>8865</c:v>
                </c:pt>
                <c:pt idx="8846">
                  <c:v>8866</c:v>
                </c:pt>
                <c:pt idx="8847">
                  <c:v>8867</c:v>
                </c:pt>
                <c:pt idx="8848">
                  <c:v>8868</c:v>
                </c:pt>
                <c:pt idx="8849">
                  <c:v>8869</c:v>
                </c:pt>
                <c:pt idx="8850">
                  <c:v>8870</c:v>
                </c:pt>
                <c:pt idx="8851">
                  <c:v>8871</c:v>
                </c:pt>
                <c:pt idx="8852">
                  <c:v>8872</c:v>
                </c:pt>
                <c:pt idx="8853">
                  <c:v>8873</c:v>
                </c:pt>
                <c:pt idx="8854">
                  <c:v>8874</c:v>
                </c:pt>
                <c:pt idx="8855">
                  <c:v>8875</c:v>
                </c:pt>
                <c:pt idx="8856">
                  <c:v>8876</c:v>
                </c:pt>
                <c:pt idx="8857">
                  <c:v>8877</c:v>
                </c:pt>
                <c:pt idx="8858">
                  <c:v>8878</c:v>
                </c:pt>
                <c:pt idx="8859">
                  <c:v>8879</c:v>
                </c:pt>
                <c:pt idx="8860">
                  <c:v>8880</c:v>
                </c:pt>
                <c:pt idx="8861">
                  <c:v>8881</c:v>
                </c:pt>
                <c:pt idx="8862">
                  <c:v>8882</c:v>
                </c:pt>
                <c:pt idx="8863">
                  <c:v>8883</c:v>
                </c:pt>
                <c:pt idx="8864">
                  <c:v>8884</c:v>
                </c:pt>
                <c:pt idx="8865">
                  <c:v>8885</c:v>
                </c:pt>
                <c:pt idx="8866">
                  <c:v>8886</c:v>
                </c:pt>
                <c:pt idx="8867">
                  <c:v>8887</c:v>
                </c:pt>
                <c:pt idx="8868">
                  <c:v>8888</c:v>
                </c:pt>
                <c:pt idx="8869">
                  <c:v>8889</c:v>
                </c:pt>
                <c:pt idx="8870">
                  <c:v>8890</c:v>
                </c:pt>
                <c:pt idx="8871">
                  <c:v>8891</c:v>
                </c:pt>
                <c:pt idx="8872">
                  <c:v>8892</c:v>
                </c:pt>
                <c:pt idx="8873">
                  <c:v>8893</c:v>
                </c:pt>
                <c:pt idx="8874">
                  <c:v>8894</c:v>
                </c:pt>
                <c:pt idx="8875">
                  <c:v>8895</c:v>
                </c:pt>
                <c:pt idx="8876">
                  <c:v>8896</c:v>
                </c:pt>
                <c:pt idx="8877">
                  <c:v>8897</c:v>
                </c:pt>
                <c:pt idx="8878">
                  <c:v>8898</c:v>
                </c:pt>
                <c:pt idx="8879">
                  <c:v>8899</c:v>
                </c:pt>
                <c:pt idx="8880">
                  <c:v>8900</c:v>
                </c:pt>
                <c:pt idx="8881">
                  <c:v>8901</c:v>
                </c:pt>
                <c:pt idx="8882">
                  <c:v>8902</c:v>
                </c:pt>
                <c:pt idx="8883">
                  <c:v>8903</c:v>
                </c:pt>
                <c:pt idx="8884">
                  <c:v>8904</c:v>
                </c:pt>
                <c:pt idx="8885">
                  <c:v>8905</c:v>
                </c:pt>
                <c:pt idx="8886">
                  <c:v>8906</c:v>
                </c:pt>
                <c:pt idx="8887">
                  <c:v>8907</c:v>
                </c:pt>
                <c:pt idx="8888">
                  <c:v>8908</c:v>
                </c:pt>
                <c:pt idx="8889">
                  <c:v>8909</c:v>
                </c:pt>
                <c:pt idx="8890">
                  <c:v>8910</c:v>
                </c:pt>
                <c:pt idx="8891">
                  <c:v>8911</c:v>
                </c:pt>
                <c:pt idx="8892">
                  <c:v>8912</c:v>
                </c:pt>
                <c:pt idx="8893">
                  <c:v>8913</c:v>
                </c:pt>
                <c:pt idx="8894">
                  <c:v>8914</c:v>
                </c:pt>
                <c:pt idx="8895">
                  <c:v>8915</c:v>
                </c:pt>
                <c:pt idx="8896">
                  <c:v>8916</c:v>
                </c:pt>
                <c:pt idx="8897">
                  <c:v>8917</c:v>
                </c:pt>
                <c:pt idx="8898">
                  <c:v>8918</c:v>
                </c:pt>
                <c:pt idx="8899">
                  <c:v>8919</c:v>
                </c:pt>
                <c:pt idx="8900">
                  <c:v>8920</c:v>
                </c:pt>
                <c:pt idx="8901">
                  <c:v>8921</c:v>
                </c:pt>
                <c:pt idx="8902">
                  <c:v>8922</c:v>
                </c:pt>
                <c:pt idx="8903">
                  <c:v>8923</c:v>
                </c:pt>
                <c:pt idx="8904">
                  <c:v>8924</c:v>
                </c:pt>
                <c:pt idx="8905">
                  <c:v>8925</c:v>
                </c:pt>
                <c:pt idx="8906">
                  <c:v>8926</c:v>
                </c:pt>
                <c:pt idx="8907">
                  <c:v>8927</c:v>
                </c:pt>
                <c:pt idx="8908">
                  <c:v>8928</c:v>
                </c:pt>
                <c:pt idx="8909">
                  <c:v>8929</c:v>
                </c:pt>
                <c:pt idx="8910">
                  <c:v>8930</c:v>
                </c:pt>
                <c:pt idx="8911">
                  <c:v>8931</c:v>
                </c:pt>
                <c:pt idx="8912">
                  <c:v>8932</c:v>
                </c:pt>
                <c:pt idx="8913">
                  <c:v>8933</c:v>
                </c:pt>
                <c:pt idx="8914">
                  <c:v>8934</c:v>
                </c:pt>
                <c:pt idx="8915">
                  <c:v>8935</c:v>
                </c:pt>
                <c:pt idx="8916">
                  <c:v>8936</c:v>
                </c:pt>
                <c:pt idx="8917">
                  <c:v>8937</c:v>
                </c:pt>
                <c:pt idx="8918">
                  <c:v>8938</c:v>
                </c:pt>
                <c:pt idx="8919">
                  <c:v>8939</c:v>
                </c:pt>
                <c:pt idx="8920">
                  <c:v>8940</c:v>
                </c:pt>
                <c:pt idx="8921">
                  <c:v>8941</c:v>
                </c:pt>
                <c:pt idx="8922">
                  <c:v>8942</c:v>
                </c:pt>
                <c:pt idx="8923">
                  <c:v>8943</c:v>
                </c:pt>
                <c:pt idx="8924">
                  <c:v>8944</c:v>
                </c:pt>
                <c:pt idx="8925">
                  <c:v>8945</c:v>
                </c:pt>
                <c:pt idx="8926">
                  <c:v>8946</c:v>
                </c:pt>
                <c:pt idx="8927">
                  <c:v>8947</c:v>
                </c:pt>
                <c:pt idx="8928">
                  <c:v>8948</c:v>
                </c:pt>
                <c:pt idx="8929">
                  <c:v>8949</c:v>
                </c:pt>
                <c:pt idx="8930">
                  <c:v>8950</c:v>
                </c:pt>
                <c:pt idx="8931">
                  <c:v>8951</c:v>
                </c:pt>
                <c:pt idx="8932">
                  <c:v>8952</c:v>
                </c:pt>
                <c:pt idx="8933">
                  <c:v>8953</c:v>
                </c:pt>
                <c:pt idx="8934">
                  <c:v>8954</c:v>
                </c:pt>
                <c:pt idx="8935">
                  <c:v>8955</c:v>
                </c:pt>
                <c:pt idx="8936">
                  <c:v>8956</c:v>
                </c:pt>
                <c:pt idx="8937">
                  <c:v>8957</c:v>
                </c:pt>
                <c:pt idx="8938">
                  <c:v>8958</c:v>
                </c:pt>
                <c:pt idx="8939">
                  <c:v>8959</c:v>
                </c:pt>
                <c:pt idx="8940">
                  <c:v>8960</c:v>
                </c:pt>
                <c:pt idx="8941">
                  <c:v>8961</c:v>
                </c:pt>
                <c:pt idx="8942">
                  <c:v>8962</c:v>
                </c:pt>
                <c:pt idx="8943">
                  <c:v>8963</c:v>
                </c:pt>
                <c:pt idx="8944">
                  <c:v>8964</c:v>
                </c:pt>
                <c:pt idx="8945">
                  <c:v>8965</c:v>
                </c:pt>
                <c:pt idx="8946">
                  <c:v>8966</c:v>
                </c:pt>
                <c:pt idx="8947">
                  <c:v>8967</c:v>
                </c:pt>
                <c:pt idx="8948">
                  <c:v>8968</c:v>
                </c:pt>
                <c:pt idx="8949">
                  <c:v>8969</c:v>
                </c:pt>
                <c:pt idx="8950">
                  <c:v>8970</c:v>
                </c:pt>
                <c:pt idx="8951">
                  <c:v>8971</c:v>
                </c:pt>
                <c:pt idx="8952">
                  <c:v>8972</c:v>
                </c:pt>
                <c:pt idx="8953">
                  <c:v>8973</c:v>
                </c:pt>
                <c:pt idx="8954">
                  <c:v>8974</c:v>
                </c:pt>
                <c:pt idx="8955">
                  <c:v>8975</c:v>
                </c:pt>
                <c:pt idx="8956">
                  <c:v>8976</c:v>
                </c:pt>
                <c:pt idx="8957">
                  <c:v>8977</c:v>
                </c:pt>
                <c:pt idx="8958">
                  <c:v>8978</c:v>
                </c:pt>
                <c:pt idx="8959">
                  <c:v>8979</c:v>
                </c:pt>
                <c:pt idx="8960">
                  <c:v>8980</c:v>
                </c:pt>
                <c:pt idx="8961">
                  <c:v>8981</c:v>
                </c:pt>
                <c:pt idx="8962">
                  <c:v>8982</c:v>
                </c:pt>
                <c:pt idx="8963">
                  <c:v>8983</c:v>
                </c:pt>
                <c:pt idx="8964">
                  <c:v>8984</c:v>
                </c:pt>
                <c:pt idx="8965">
                  <c:v>8985</c:v>
                </c:pt>
                <c:pt idx="8966">
                  <c:v>8986</c:v>
                </c:pt>
                <c:pt idx="8967">
                  <c:v>8987</c:v>
                </c:pt>
                <c:pt idx="8968">
                  <c:v>8988</c:v>
                </c:pt>
                <c:pt idx="8969">
                  <c:v>8989</c:v>
                </c:pt>
                <c:pt idx="8970">
                  <c:v>8990</c:v>
                </c:pt>
                <c:pt idx="8971">
                  <c:v>8991</c:v>
                </c:pt>
                <c:pt idx="8972">
                  <c:v>8992</c:v>
                </c:pt>
                <c:pt idx="8973">
                  <c:v>8993</c:v>
                </c:pt>
                <c:pt idx="8974">
                  <c:v>8994</c:v>
                </c:pt>
                <c:pt idx="8975">
                  <c:v>8995</c:v>
                </c:pt>
                <c:pt idx="8976">
                  <c:v>8996</c:v>
                </c:pt>
                <c:pt idx="8977">
                  <c:v>8997</c:v>
                </c:pt>
                <c:pt idx="8978">
                  <c:v>8998</c:v>
                </c:pt>
                <c:pt idx="8979">
                  <c:v>8999</c:v>
                </c:pt>
                <c:pt idx="8980">
                  <c:v>9000</c:v>
                </c:pt>
                <c:pt idx="8981">
                  <c:v>9001</c:v>
                </c:pt>
                <c:pt idx="8982">
                  <c:v>9002</c:v>
                </c:pt>
                <c:pt idx="8983">
                  <c:v>9003</c:v>
                </c:pt>
                <c:pt idx="8984">
                  <c:v>9004</c:v>
                </c:pt>
                <c:pt idx="8985">
                  <c:v>9005</c:v>
                </c:pt>
                <c:pt idx="8986">
                  <c:v>9006</c:v>
                </c:pt>
                <c:pt idx="8987">
                  <c:v>9007</c:v>
                </c:pt>
                <c:pt idx="8988">
                  <c:v>9008</c:v>
                </c:pt>
                <c:pt idx="8989">
                  <c:v>9009</c:v>
                </c:pt>
                <c:pt idx="8990">
                  <c:v>9010</c:v>
                </c:pt>
                <c:pt idx="8991">
                  <c:v>9011</c:v>
                </c:pt>
                <c:pt idx="8992">
                  <c:v>9012</c:v>
                </c:pt>
                <c:pt idx="8993">
                  <c:v>9013</c:v>
                </c:pt>
                <c:pt idx="8994">
                  <c:v>9014</c:v>
                </c:pt>
                <c:pt idx="8995">
                  <c:v>9015</c:v>
                </c:pt>
                <c:pt idx="8996">
                  <c:v>9016</c:v>
                </c:pt>
                <c:pt idx="8997">
                  <c:v>9017</c:v>
                </c:pt>
                <c:pt idx="8998">
                  <c:v>9018</c:v>
                </c:pt>
                <c:pt idx="8999">
                  <c:v>9019</c:v>
                </c:pt>
                <c:pt idx="9000">
                  <c:v>9020</c:v>
                </c:pt>
                <c:pt idx="9001">
                  <c:v>9021</c:v>
                </c:pt>
                <c:pt idx="9002">
                  <c:v>9022</c:v>
                </c:pt>
                <c:pt idx="9003">
                  <c:v>9023</c:v>
                </c:pt>
                <c:pt idx="9004">
                  <c:v>9024</c:v>
                </c:pt>
                <c:pt idx="9005">
                  <c:v>9025</c:v>
                </c:pt>
                <c:pt idx="9006">
                  <c:v>9026</c:v>
                </c:pt>
                <c:pt idx="9007">
                  <c:v>9027</c:v>
                </c:pt>
                <c:pt idx="9008">
                  <c:v>9028</c:v>
                </c:pt>
                <c:pt idx="9009">
                  <c:v>9029</c:v>
                </c:pt>
                <c:pt idx="9010">
                  <c:v>9030</c:v>
                </c:pt>
                <c:pt idx="9011">
                  <c:v>9031</c:v>
                </c:pt>
                <c:pt idx="9012">
                  <c:v>9032</c:v>
                </c:pt>
                <c:pt idx="9013">
                  <c:v>9033</c:v>
                </c:pt>
                <c:pt idx="9014">
                  <c:v>9034</c:v>
                </c:pt>
                <c:pt idx="9015">
                  <c:v>9035</c:v>
                </c:pt>
                <c:pt idx="9016">
                  <c:v>9036</c:v>
                </c:pt>
                <c:pt idx="9017">
                  <c:v>9037</c:v>
                </c:pt>
                <c:pt idx="9018">
                  <c:v>9038</c:v>
                </c:pt>
                <c:pt idx="9019">
                  <c:v>9039</c:v>
                </c:pt>
                <c:pt idx="9020">
                  <c:v>9040</c:v>
                </c:pt>
                <c:pt idx="9021">
                  <c:v>9041</c:v>
                </c:pt>
                <c:pt idx="9022">
                  <c:v>9042</c:v>
                </c:pt>
                <c:pt idx="9023">
                  <c:v>9043</c:v>
                </c:pt>
                <c:pt idx="9024">
                  <c:v>9044</c:v>
                </c:pt>
                <c:pt idx="9025">
                  <c:v>9045</c:v>
                </c:pt>
                <c:pt idx="9026">
                  <c:v>9046</c:v>
                </c:pt>
                <c:pt idx="9027">
                  <c:v>9047</c:v>
                </c:pt>
                <c:pt idx="9028">
                  <c:v>9048</c:v>
                </c:pt>
                <c:pt idx="9029">
                  <c:v>9049</c:v>
                </c:pt>
                <c:pt idx="9030">
                  <c:v>9050</c:v>
                </c:pt>
                <c:pt idx="9031">
                  <c:v>9051</c:v>
                </c:pt>
                <c:pt idx="9032">
                  <c:v>9052</c:v>
                </c:pt>
                <c:pt idx="9033">
                  <c:v>9053</c:v>
                </c:pt>
                <c:pt idx="9034">
                  <c:v>9054</c:v>
                </c:pt>
                <c:pt idx="9035">
                  <c:v>9055</c:v>
                </c:pt>
                <c:pt idx="9036">
                  <c:v>9056</c:v>
                </c:pt>
                <c:pt idx="9037">
                  <c:v>9057</c:v>
                </c:pt>
                <c:pt idx="9038">
                  <c:v>9058</c:v>
                </c:pt>
                <c:pt idx="9039">
                  <c:v>9059</c:v>
                </c:pt>
                <c:pt idx="9040">
                  <c:v>9060</c:v>
                </c:pt>
                <c:pt idx="9041">
                  <c:v>9061</c:v>
                </c:pt>
                <c:pt idx="9042">
                  <c:v>9062</c:v>
                </c:pt>
                <c:pt idx="9043">
                  <c:v>9063</c:v>
                </c:pt>
                <c:pt idx="9044">
                  <c:v>9064</c:v>
                </c:pt>
                <c:pt idx="9045">
                  <c:v>9065</c:v>
                </c:pt>
                <c:pt idx="9046">
                  <c:v>9066</c:v>
                </c:pt>
                <c:pt idx="9047">
                  <c:v>9067</c:v>
                </c:pt>
                <c:pt idx="9048">
                  <c:v>9068</c:v>
                </c:pt>
                <c:pt idx="9049">
                  <c:v>9069</c:v>
                </c:pt>
                <c:pt idx="9050">
                  <c:v>9070</c:v>
                </c:pt>
                <c:pt idx="9051">
                  <c:v>9071</c:v>
                </c:pt>
                <c:pt idx="9052">
                  <c:v>9072</c:v>
                </c:pt>
                <c:pt idx="9053">
                  <c:v>9073</c:v>
                </c:pt>
                <c:pt idx="9054">
                  <c:v>9074</c:v>
                </c:pt>
                <c:pt idx="9055">
                  <c:v>9075</c:v>
                </c:pt>
                <c:pt idx="9056">
                  <c:v>9076</c:v>
                </c:pt>
                <c:pt idx="9057">
                  <c:v>9077</c:v>
                </c:pt>
                <c:pt idx="9058">
                  <c:v>9078</c:v>
                </c:pt>
                <c:pt idx="9059">
                  <c:v>9079</c:v>
                </c:pt>
                <c:pt idx="9060">
                  <c:v>9080</c:v>
                </c:pt>
                <c:pt idx="9061">
                  <c:v>9081</c:v>
                </c:pt>
                <c:pt idx="9062">
                  <c:v>9082</c:v>
                </c:pt>
                <c:pt idx="9063">
                  <c:v>9083</c:v>
                </c:pt>
                <c:pt idx="9064">
                  <c:v>9084</c:v>
                </c:pt>
                <c:pt idx="9065">
                  <c:v>9085</c:v>
                </c:pt>
                <c:pt idx="9066">
                  <c:v>9086</c:v>
                </c:pt>
                <c:pt idx="9067">
                  <c:v>9087</c:v>
                </c:pt>
                <c:pt idx="9068">
                  <c:v>9088</c:v>
                </c:pt>
                <c:pt idx="9069">
                  <c:v>9089</c:v>
                </c:pt>
                <c:pt idx="9070">
                  <c:v>9090</c:v>
                </c:pt>
                <c:pt idx="9071">
                  <c:v>9091</c:v>
                </c:pt>
                <c:pt idx="9072">
                  <c:v>9092</c:v>
                </c:pt>
                <c:pt idx="9073">
                  <c:v>9093</c:v>
                </c:pt>
                <c:pt idx="9074">
                  <c:v>9094</c:v>
                </c:pt>
                <c:pt idx="9075">
                  <c:v>9095</c:v>
                </c:pt>
                <c:pt idx="9076">
                  <c:v>9096</c:v>
                </c:pt>
                <c:pt idx="9077">
                  <c:v>9097</c:v>
                </c:pt>
                <c:pt idx="9078">
                  <c:v>9098</c:v>
                </c:pt>
                <c:pt idx="9079">
                  <c:v>9099</c:v>
                </c:pt>
                <c:pt idx="9080">
                  <c:v>9100</c:v>
                </c:pt>
                <c:pt idx="9081">
                  <c:v>9101</c:v>
                </c:pt>
                <c:pt idx="9082">
                  <c:v>9102</c:v>
                </c:pt>
                <c:pt idx="9083">
                  <c:v>9103</c:v>
                </c:pt>
                <c:pt idx="9084">
                  <c:v>9104</c:v>
                </c:pt>
                <c:pt idx="9085">
                  <c:v>9105</c:v>
                </c:pt>
                <c:pt idx="9086">
                  <c:v>9106</c:v>
                </c:pt>
                <c:pt idx="9087">
                  <c:v>9107</c:v>
                </c:pt>
                <c:pt idx="9088">
                  <c:v>9108</c:v>
                </c:pt>
                <c:pt idx="9089">
                  <c:v>9109</c:v>
                </c:pt>
                <c:pt idx="9090">
                  <c:v>9110</c:v>
                </c:pt>
                <c:pt idx="9091">
                  <c:v>9111</c:v>
                </c:pt>
                <c:pt idx="9092">
                  <c:v>9112</c:v>
                </c:pt>
                <c:pt idx="9093">
                  <c:v>9113</c:v>
                </c:pt>
                <c:pt idx="9094">
                  <c:v>9114</c:v>
                </c:pt>
                <c:pt idx="9095">
                  <c:v>9115</c:v>
                </c:pt>
                <c:pt idx="9096">
                  <c:v>9116</c:v>
                </c:pt>
                <c:pt idx="9097">
                  <c:v>9117</c:v>
                </c:pt>
                <c:pt idx="9098">
                  <c:v>9118</c:v>
                </c:pt>
                <c:pt idx="9099">
                  <c:v>9119</c:v>
                </c:pt>
                <c:pt idx="9100">
                  <c:v>9120</c:v>
                </c:pt>
                <c:pt idx="9101">
                  <c:v>9121</c:v>
                </c:pt>
                <c:pt idx="9102">
                  <c:v>9122</c:v>
                </c:pt>
                <c:pt idx="9103">
                  <c:v>9123</c:v>
                </c:pt>
                <c:pt idx="9104">
                  <c:v>9124</c:v>
                </c:pt>
                <c:pt idx="9105">
                  <c:v>9125</c:v>
                </c:pt>
                <c:pt idx="9106">
                  <c:v>9126</c:v>
                </c:pt>
                <c:pt idx="9107">
                  <c:v>9127</c:v>
                </c:pt>
                <c:pt idx="9108">
                  <c:v>9128</c:v>
                </c:pt>
                <c:pt idx="9109">
                  <c:v>9129</c:v>
                </c:pt>
                <c:pt idx="9110">
                  <c:v>9130</c:v>
                </c:pt>
                <c:pt idx="9111">
                  <c:v>9131</c:v>
                </c:pt>
                <c:pt idx="9112">
                  <c:v>9132</c:v>
                </c:pt>
                <c:pt idx="9113">
                  <c:v>9133</c:v>
                </c:pt>
                <c:pt idx="9114">
                  <c:v>9134</c:v>
                </c:pt>
                <c:pt idx="9115">
                  <c:v>9135</c:v>
                </c:pt>
                <c:pt idx="9116">
                  <c:v>9136</c:v>
                </c:pt>
                <c:pt idx="9117">
                  <c:v>9137</c:v>
                </c:pt>
                <c:pt idx="9118">
                  <c:v>9138</c:v>
                </c:pt>
                <c:pt idx="9119">
                  <c:v>9139</c:v>
                </c:pt>
                <c:pt idx="9120">
                  <c:v>9140</c:v>
                </c:pt>
                <c:pt idx="9121">
                  <c:v>9141</c:v>
                </c:pt>
                <c:pt idx="9122">
                  <c:v>9142</c:v>
                </c:pt>
                <c:pt idx="9123">
                  <c:v>9143</c:v>
                </c:pt>
                <c:pt idx="9124">
                  <c:v>9144</c:v>
                </c:pt>
                <c:pt idx="9125">
                  <c:v>9145</c:v>
                </c:pt>
                <c:pt idx="9126">
                  <c:v>9146</c:v>
                </c:pt>
                <c:pt idx="9127">
                  <c:v>9147</c:v>
                </c:pt>
                <c:pt idx="9128">
                  <c:v>9148</c:v>
                </c:pt>
                <c:pt idx="9129">
                  <c:v>9149</c:v>
                </c:pt>
                <c:pt idx="9130">
                  <c:v>9150</c:v>
                </c:pt>
                <c:pt idx="9131">
                  <c:v>9151</c:v>
                </c:pt>
                <c:pt idx="9132">
                  <c:v>9152</c:v>
                </c:pt>
                <c:pt idx="9133">
                  <c:v>9153</c:v>
                </c:pt>
                <c:pt idx="9134">
                  <c:v>9154</c:v>
                </c:pt>
                <c:pt idx="9135">
                  <c:v>9155</c:v>
                </c:pt>
                <c:pt idx="9136">
                  <c:v>9156</c:v>
                </c:pt>
                <c:pt idx="9137">
                  <c:v>9157</c:v>
                </c:pt>
                <c:pt idx="9138">
                  <c:v>9158</c:v>
                </c:pt>
                <c:pt idx="9139">
                  <c:v>9159</c:v>
                </c:pt>
                <c:pt idx="9140">
                  <c:v>9160</c:v>
                </c:pt>
                <c:pt idx="9141">
                  <c:v>9161</c:v>
                </c:pt>
                <c:pt idx="9142">
                  <c:v>9162</c:v>
                </c:pt>
                <c:pt idx="9143">
                  <c:v>9163</c:v>
                </c:pt>
                <c:pt idx="9144">
                  <c:v>9164</c:v>
                </c:pt>
                <c:pt idx="9145">
                  <c:v>9165</c:v>
                </c:pt>
                <c:pt idx="9146">
                  <c:v>9166</c:v>
                </c:pt>
                <c:pt idx="9147">
                  <c:v>9167</c:v>
                </c:pt>
                <c:pt idx="9148">
                  <c:v>9168</c:v>
                </c:pt>
                <c:pt idx="9149">
                  <c:v>9169</c:v>
                </c:pt>
                <c:pt idx="9150">
                  <c:v>9170</c:v>
                </c:pt>
                <c:pt idx="9151">
                  <c:v>9171</c:v>
                </c:pt>
                <c:pt idx="9152">
                  <c:v>9172</c:v>
                </c:pt>
                <c:pt idx="9153">
                  <c:v>9173</c:v>
                </c:pt>
                <c:pt idx="9154">
                  <c:v>9174</c:v>
                </c:pt>
                <c:pt idx="9155">
                  <c:v>9175</c:v>
                </c:pt>
                <c:pt idx="9156">
                  <c:v>9176</c:v>
                </c:pt>
                <c:pt idx="9157">
                  <c:v>9177</c:v>
                </c:pt>
                <c:pt idx="9158">
                  <c:v>9178</c:v>
                </c:pt>
                <c:pt idx="9159">
                  <c:v>9179</c:v>
                </c:pt>
                <c:pt idx="9160">
                  <c:v>9180</c:v>
                </c:pt>
                <c:pt idx="9161">
                  <c:v>9181</c:v>
                </c:pt>
                <c:pt idx="9162">
                  <c:v>9182</c:v>
                </c:pt>
                <c:pt idx="9163">
                  <c:v>9183</c:v>
                </c:pt>
                <c:pt idx="9164">
                  <c:v>9184</c:v>
                </c:pt>
                <c:pt idx="9165">
                  <c:v>9185</c:v>
                </c:pt>
                <c:pt idx="9166">
                  <c:v>9186</c:v>
                </c:pt>
                <c:pt idx="9167">
                  <c:v>9187</c:v>
                </c:pt>
                <c:pt idx="9168">
                  <c:v>9188</c:v>
                </c:pt>
                <c:pt idx="9169">
                  <c:v>9189</c:v>
                </c:pt>
                <c:pt idx="9170">
                  <c:v>9190</c:v>
                </c:pt>
                <c:pt idx="9171">
                  <c:v>9191</c:v>
                </c:pt>
                <c:pt idx="9172">
                  <c:v>9192</c:v>
                </c:pt>
                <c:pt idx="9173">
                  <c:v>9193</c:v>
                </c:pt>
                <c:pt idx="9174">
                  <c:v>9194</c:v>
                </c:pt>
                <c:pt idx="9175">
                  <c:v>9195</c:v>
                </c:pt>
                <c:pt idx="9176">
                  <c:v>9196</c:v>
                </c:pt>
                <c:pt idx="9177">
                  <c:v>9197</c:v>
                </c:pt>
                <c:pt idx="9178">
                  <c:v>9198</c:v>
                </c:pt>
                <c:pt idx="9179">
                  <c:v>9199</c:v>
                </c:pt>
                <c:pt idx="9180">
                  <c:v>9200</c:v>
                </c:pt>
                <c:pt idx="9181">
                  <c:v>9201</c:v>
                </c:pt>
                <c:pt idx="9182">
                  <c:v>9202</c:v>
                </c:pt>
                <c:pt idx="9183">
                  <c:v>9203</c:v>
                </c:pt>
                <c:pt idx="9184">
                  <c:v>9204</c:v>
                </c:pt>
                <c:pt idx="9185">
                  <c:v>9205</c:v>
                </c:pt>
                <c:pt idx="9186">
                  <c:v>9206</c:v>
                </c:pt>
                <c:pt idx="9187">
                  <c:v>9207</c:v>
                </c:pt>
                <c:pt idx="9188">
                  <c:v>9208</c:v>
                </c:pt>
                <c:pt idx="9189">
                  <c:v>9209</c:v>
                </c:pt>
                <c:pt idx="9190">
                  <c:v>9210</c:v>
                </c:pt>
                <c:pt idx="9191">
                  <c:v>9211</c:v>
                </c:pt>
                <c:pt idx="9192">
                  <c:v>9212</c:v>
                </c:pt>
                <c:pt idx="9193">
                  <c:v>9213</c:v>
                </c:pt>
                <c:pt idx="9194">
                  <c:v>9214</c:v>
                </c:pt>
                <c:pt idx="9195">
                  <c:v>9215</c:v>
                </c:pt>
                <c:pt idx="9196">
                  <c:v>9216</c:v>
                </c:pt>
                <c:pt idx="9197">
                  <c:v>9217</c:v>
                </c:pt>
                <c:pt idx="9198">
                  <c:v>9218</c:v>
                </c:pt>
                <c:pt idx="9199">
                  <c:v>9219</c:v>
                </c:pt>
                <c:pt idx="9200">
                  <c:v>9220</c:v>
                </c:pt>
                <c:pt idx="9201">
                  <c:v>9221</c:v>
                </c:pt>
                <c:pt idx="9202">
                  <c:v>9222</c:v>
                </c:pt>
                <c:pt idx="9203">
                  <c:v>9223</c:v>
                </c:pt>
                <c:pt idx="9204">
                  <c:v>9224</c:v>
                </c:pt>
                <c:pt idx="9205">
                  <c:v>9225</c:v>
                </c:pt>
                <c:pt idx="9206">
                  <c:v>9226</c:v>
                </c:pt>
                <c:pt idx="9207">
                  <c:v>9227</c:v>
                </c:pt>
                <c:pt idx="9208">
                  <c:v>9228</c:v>
                </c:pt>
                <c:pt idx="9209">
                  <c:v>9229</c:v>
                </c:pt>
                <c:pt idx="9210">
                  <c:v>9230</c:v>
                </c:pt>
                <c:pt idx="9211">
                  <c:v>9231</c:v>
                </c:pt>
                <c:pt idx="9212">
                  <c:v>9232</c:v>
                </c:pt>
                <c:pt idx="9213">
                  <c:v>9233</c:v>
                </c:pt>
                <c:pt idx="9214">
                  <c:v>9234</c:v>
                </c:pt>
                <c:pt idx="9215">
                  <c:v>9235</c:v>
                </c:pt>
                <c:pt idx="9216">
                  <c:v>9236</c:v>
                </c:pt>
                <c:pt idx="9217">
                  <c:v>9237</c:v>
                </c:pt>
                <c:pt idx="9218">
                  <c:v>9238</c:v>
                </c:pt>
                <c:pt idx="9219">
                  <c:v>9239</c:v>
                </c:pt>
                <c:pt idx="9220">
                  <c:v>9240</c:v>
                </c:pt>
                <c:pt idx="9221">
                  <c:v>9241</c:v>
                </c:pt>
                <c:pt idx="9222">
                  <c:v>9242</c:v>
                </c:pt>
                <c:pt idx="9223">
                  <c:v>9243</c:v>
                </c:pt>
                <c:pt idx="9224">
                  <c:v>9244</c:v>
                </c:pt>
                <c:pt idx="9225">
                  <c:v>9245</c:v>
                </c:pt>
                <c:pt idx="9226">
                  <c:v>9246</c:v>
                </c:pt>
                <c:pt idx="9227">
                  <c:v>9247</c:v>
                </c:pt>
                <c:pt idx="9228">
                  <c:v>9248</c:v>
                </c:pt>
                <c:pt idx="9229">
                  <c:v>9249</c:v>
                </c:pt>
                <c:pt idx="9230">
                  <c:v>9250</c:v>
                </c:pt>
                <c:pt idx="9231">
                  <c:v>9251</c:v>
                </c:pt>
                <c:pt idx="9232">
                  <c:v>9252</c:v>
                </c:pt>
                <c:pt idx="9233">
                  <c:v>9253</c:v>
                </c:pt>
                <c:pt idx="9234">
                  <c:v>9254</c:v>
                </c:pt>
                <c:pt idx="9235">
                  <c:v>9255</c:v>
                </c:pt>
                <c:pt idx="9236">
                  <c:v>9256</c:v>
                </c:pt>
                <c:pt idx="9237">
                  <c:v>9257</c:v>
                </c:pt>
                <c:pt idx="9238">
                  <c:v>9258</c:v>
                </c:pt>
                <c:pt idx="9239">
                  <c:v>9259</c:v>
                </c:pt>
                <c:pt idx="9240">
                  <c:v>9260</c:v>
                </c:pt>
                <c:pt idx="9241">
                  <c:v>9261</c:v>
                </c:pt>
                <c:pt idx="9242">
                  <c:v>9262</c:v>
                </c:pt>
                <c:pt idx="9243">
                  <c:v>9263</c:v>
                </c:pt>
                <c:pt idx="9244">
                  <c:v>9264</c:v>
                </c:pt>
                <c:pt idx="9245">
                  <c:v>9265</c:v>
                </c:pt>
                <c:pt idx="9246">
                  <c:v>9266</c:v>
                </c:pt>
                <c:pt idx="9247">
                  <c:v>9267</c:v>
                </c:pt>
                <c:pt idx="9248">
                  <c:v>9268</c:v>
                </c:pt>
                <c:pt idx="9249">
                  <c:v>9269</c:v>
                </c:pt>
                <c:pt idx="9250">
                  <c:v>9270</c:v>
                </c:pt>
                <c:pt idx="9251">
                  <c:v>9271</c:v>
                </c:pt>
                <c:pt idx="9252">
                  <c:v>9272</c:v>
                </c:pt>
                <c:pt idx="9253">
                  <c:v>9273</c:v>
                </c:pt>
                <c:pt idx="9254">
                  <c:v>9274</c:v>
                </c:pt>
                <c:pt idx="9255">
                  <c:v>9275</c:v>
                </c:pt>
                <c:pt idx="9256">
                  <c:v>9276</c:v>
                </c:pt>
                <c:pt idx="9257">
                  <c:v>9277</c:v>
                </c:pt>
                <c:pt idx="9258">
                  <c:v>9278</c:v>
                </c:pt>
                <c:pt idx="9259">
                  <c:v>9279</c:v>
                </c:pt>
                <c:pt idx="9260">
                  <c:v>9280</c:v>
                </c:pt>
                <c:pt idx="9261">
                  <c:v>9281</c:v>
                </c:pt>
                <c:pt idx="9262">
                  <c:v>9282</c:v>
                </c:pt>
                <c:pt idx="9263">
                  <c:v>9283</c:v>
                </c:pt>
                <c:pt idx="9264">
                  <c:v>9284</c:v>
                </c:pt>
                <c:pt idx="9265">
                  <c:v>9285</c:v>
                </c:pt>
                <c:pt idx="9266">
                  <c:v>9286</c:v>
                </c:pt>
                <c:pt idx="9267">
                  <c:v>9287</c:v>
                </c:pt>
                <c:pt idx="9268">
                  <c:v>9288</c:v>
                </c:pt>
                <c:pt idx="9269">
                  <c:v>9289</c:v>
                </c:pt>
                <c:pt idx="9270">
                  <c:v>9290</c:v>
                </c:pt>
                <c:pt idx="9271">
                  <c:v>9291</c:v>
                </c:pt>
                <c:pt idx="9272">
                  <c:v>9292</c:v>
                </c:pt>
                <c:pt idx="9273">
                  <c:v>9293</c:v>
                </c:pt>
                <c:pt idx="9274">
                  <c:v>9294</c:v>
                </c:pt>
                <c:pt idx="9275">
                  <c:v>9295</c:v>
                </c:pt>
                <c:pt idx="9276">
                  <c:v>9296</c:v>
                </c:pt>
                <c:pt idx="9277">
                  <c:v>9297</c:v>
                </c:pt>
                <c:pt idx="9278">
                  <c:v>9298</c:v>
                </c:pt>
                <c:pt idx="9279">
                  <c:v>9299</c:v>
                </c:pt>
                <c:pt idx="9280">
                  <c:v>9300</c:v>
                </c:pt>
                <c:pt idx="9281">
                  <c:v>9301</c:v>
                </c:pt>
                <c:pt idx="9282">
                  <c:v>9302</c:v>
                </c:pt>
                <c:pt idx="9283">
                  <c:v>9303</c:v>
                </c:pt>
                <c:pt idx="9284">
                  <c:v>9304</c:v>
                </c:pt>
                <c:pt idx="9285">
                  <c:v>9305</c:v>
                </c:pt>
                <c:pt idx="9286">
                  <c:v>9306</c:v>
                </c:pt>
                <c:pt idx="9287">
                  <c:v>9307</c:v>
                </c:pt>
                <c:pt idx="9288">
                  <c:v>9308</c:v>
                </c:pt>
                <c:pt idx="9289">
                  <c:v>9309</c:v>
                </c:pt>
                <c:pt idx="9290">
                  <c:v>9310</c:v>
                </c:pt>
                <c:pt idx="9291">
                  <c:v>9311</c:v>
                </c:pt>
                <c:pt idx="9292">
                  <c:v>9312</c:v>
                </c:pt>
                <c:pt idx="9293">
                  <c:v>9313</c:v>
                </c:pt>
                <c:pt idx="9294">
                  <c:v>9314</c:v>
                </c:pt>
                <c:pt idx="9295">
                  <c:v>9315</c:v>
                </c:pt>
                <c:pt idx="9296">
                  <c:v>9316</c:v>
                </c:pt>
                <c:pt idx="9297">
                  <c:v>9317</c:v>
                </c:pt>
                <c:pt idx="9298">
                  <c:v>9318</c:v>
                </c:pt>
                <c:pt idx="9299">
                  <c:v>9319</c:v>
                </c:pt>
                <c:pt idx="9300">
                  <c:v>9320</c:v>
                </c:pt>
                <c:pt idx="9301">
                  <c:v>9321</c:v>
                </c:pt>
                <c:pt idx="9302">
                  <c:v>9322</c:v>
                </c:pt>
                <c:pt idx="9303">
                  <c:v>9323</c:v>
                </c:pt>
                <c:pt idx="9304">
                  <c:v>9324</c:v>
                </c:pt>
                <c:pt idx="9305">
                  <c:v>9325</c:v>
                </c:pt>
                <c:pt idx="9306">
                  <c:v>9326</c:v>
                </c:pt>
                <c:pt idx="9307">
                  <c:v>9327</c:v>
                </c:pt>
                <c:pt idx="9308">
                  <c:v>9328</c:v>
                </c:pt>
                <c:pt idx="9309">
                  <c:v>9329</c:v>
                </c:pt>
                <c:pt idx="9310">
                  <c:v>9330</c:v>
                </c:pt>
                <c:pt idx="9311">
                  <c:v>9331</c:v>
                </c:pt>
                <c:pt idx="9312">
                  <c:v>9332</c:v>
                </c:pt>
                <c:pt idx="9313">
                  <c:v>9333</c:v>
                </c:pt>
                <c:pt idx="9314">
                  <c:v>9334</c:v>
                </c:pt>
                <c:pt idx="9315">
                  <c:v>9335</c:v>
                </c:pt>
                <c:pt idx="9316">
                  <c:v>9336</c:v>
                </c:pt>
                <c:pt idx="9317">
                  <c:v>9337</c:v>
                </c:pt>
                <c:pt idx="9318">
                  <c:v>9338</c:v>
                </c:pt>
                <c:pt idx="9319">
                  <c:v>9339</c:v>
                </c:pt>
                <c:pt idx="9320">
                  <c:v>9340</c:v>
                </c:pt>
                <c:pt idx="9321">
                  <c:v>9341</c:v>
                </c:pt>
                <c:pt idx="9322">
                  <c:v>9342</c:v>
                </c:pt>
                <c:pt idx="9323">
                  <c:v>9343</c:v>
                </c:pt>
                <c:pt idx="9324">
                  <c:v>9344</c:v>
                </c:pt>
                <c:pt idx="9325">
                  <c:v>9345</c:v>
                </c:pt>
                <c:pt idx="9326">
                  <c:v>9346</c:v>
                </c:pt>
                <c:pt idx="9327">
                  <c:v>9347</c:v>
                </c:pt>
                <c:pt idx="9328">
                  <c:v>9348</c:v>
                </c:pt>
                <c:pt idx="9329">
                  <c:v>9349</c:v>
                </c:pt>
                <c:pt idx="9330">
                  <c:v>9350</c:v>
                </c:pt>
                <c:pt idx="9331">
                  <c:v>9351</c:v>
                </c:pt>
                <c:pt idx="9332">
                  <c:v>9352</c:v>
                </c:pt>
                <c:pt idx="9333">
                  <c:v>9353</c:v>
                </c:pt>
                <c:pt idx="9334">
                  <c:v>9354</c:v>
                </c:pt>
                <c:pt idx="9335">
                  <c:v>9355</c:v>
                </c:pt>
                <c:pt idx="9336">
                  <c:v>9356</c:v>
                </c:pt>
                <c:pt idx="9337">
                  <c:v>9357</c:v>
                </c:pt>
                <c:pt idx="9338">
                  <c:v>9358</c:v>
                </c:pt>
                <c:pt idx="9339">
                  <c:v>9359</c:v>
                </c:pt>
                <c:pt idx="9340">
                  <c:v>9360</c:v>
                </c:pt>
                <c:pt idx="9341">
                  <c:v>9361</c:v>
                </c:pt>
                <c:pt idx="9342">
                  <c:v>9362</c:v>
                </c:pt>
                <c:pt idx="9343">
                  <c:v>9363</c:v>
                </c:pt>
                <c:pt idx="9344">
                  <c:v>9364</c:v>
                </c:pt>
                <c:pt idx="9345">
                  <c:v>9365</c:v>
                </c:pt>
                <c:pt idx="9346">
                  <c:v>9366</c:v>
                </c:pt>
                <c:pt idx="9347">
                  <c:v>9367</c:v>
                </c:pt>
                <c:pt idx="9348">
                  <c:v>9368</c:v>
                </c:pt>
                <c:pt idx="9349">
                  <c:v>9369</c:v>
                </c:pt>
                <c:pt idx="9350">
                  <c:v>9370</c:v>
                </c:pt>
                <c:pt idx="9351">
                  <c:v>9371</c:v>
                </c:pt>
                <c:pt idx="9352">
                  <c:v>9372</c:v>
                </c:pt>
                <c:pt idx="9353">
                  <c:v>9373</c:v>
                </c:pt>
                <c:pt idx="9354">
                  <c:v>9374</c:v>
                </c:pt>
                <c:pt idx="9355">
                  <c:v>9375</c:v>
                </c:pt>
                <c:pt idx="9356">
                  <c:v>9376</c:v>
                </c:pt>
                <c:pt idx="9357">
                  <c:v>9377</c:v>
                </c:pt>
                <c:pt idx="9358">
                  <c:v>9378</c:v>
                </c:pt>
                <c:pt idx="9359">
                  <c:v>9379</c:v>
                </c:pt>
                <c:pt idx="9360">
                  <c:v>9380</c:v>
                </c:pt>
                <c:pt idx="9361">
                  <c:v>9381</c:v>
                </c:pt>
                <c:pt idx="9362">
                  <c:v>9382</c:v>
                </c:pt>
                <c:pt idx="9363">
                  <c:v>9383</c:v>
                </c:pt>
                <c:pt idx="9364">
                  <c:v>9384</c:v>
                </c:pt>
                <c:pt idx="9365">
                  <c:v>9385</c:v>
                </c:pt>
                <c:pt idx="9366">
                  <c:v>9386</c:v>
                </c:pt>
                <c:pt idx="9367">
                  <c:v>9387</c:v>
                </c:pt>
                <c:pt idx="9368">
                  <c:v>9388</c:v>
                </c:pt>
                <c:pt idx="9369">
                  <c:v>9389</c:v>
                </c:pt>
                <c:pt idx="9370">
                  <c:v>9390</c:v>
                </c:pt>
                <c:pt idx="9371">
                  <c:v>9391</c:v>
                </c:pt>
                <c:pt idx="9372">
                  <c:v>9392</c:v>
                </c:pt>
                <c:pt idx="9373">
                  <c:v>9393</c:v>
                </c:pt>
                <c:pt idx="9374">
                  <c:v>9394</c:v>
                </c:pt>
                <c:pt idx="9375">
                  <c:v>9395</c:v>
                </c:pt>
                <c:pt idx="9376">
                  <c:v>9396</c:v>
                </c:pt>
                <c:pt idx="9377">
                  <c:v>9397</c:v>
                </c:pt>
                <c:pt idx="9378">
                  <c:v>9398</c:v>
                </c:pt>
                <c:pt idx="9379">
                  <c:v>9399</c:v>
                </c:pt>
                <c:pt idx="9380">
                  <c:v>9400</c:v>
                </c:pt>
                <c:pt idx="9381">
                  <c:v>9401</c:v>
                </c:pt>
                <c:pt idx="9382">
                  <c:v>9402</c:v>
                </c:pt>
                <c:pt idx="9383">
                  <c:v>9403</c:v>
                </c:pt>
                <c:pt idx="9384">
                  <c:v>9404</c:v>
                </c:pt>
                <c:pt idx="9385">
                  <c:v>9405</c:v>
                </c:pt>
                <c:pt idx="9386">
                  <c:v>9406</c:v>
                </c:pt>
                <c:pt idx="9387">
                  <c:v>9407</c:v>
                </c:pt>
                <c:pt idx="9388">
                  <c:v>9408</c:v>
                </c:pt>
                <c:pt idx="9389">
                  <c:v>9409</c:v>
                </c:pt>
                <c:pt idx="9390">
                  <c:v>9410</c:v>
                </c:pt>
                <c:pt idx="9391">
                  <c:v>9411</c:v>
                </c:pt>
                <c:pt idx="9392">
                  <c:v>9412</c:v>
                </c:pt>
                <c:pt idx="9393">
                  <c:v>9413</c:v>
                </c:pt>
                <c:pt idx="9394">
                  <c:v>9414</c:v>
                </c:pt>
                <c:pt idx="9395">
                  <c:v>9415</c:v>
                </c:pt>
                <c:pt idx="9396">
                  <c:v>9416</c:v>
                </c:pt>
                <c:pt idx="9397">
                  <c:v>9417</c:v>
                </c:pt>
                <c:pt idx="9398">
                  <c:v>9418</c:v>
                </c:pt>
                <c:pt idx="9399">
                  <c:v>9419</c:v>
                </c:pt>
                <c:pt idx="9400">
                  <c:v>9420</c:v>
                </c:pt>
                <c:pt idx="9401">
                  <c:v>9421</c:v>
                </c:pt>
                <c:pt idx="9402">
                  <c:v>9422</c:v>
                </c:pt>
                <c:pt idx="9403">
                  <c:v>9423</c:v>
                </c:pt>
                <c:pt idx="9404">
                  <c:v>9424</c:v>
                </c:pt>
                <c:pt idx="9405">
                  <c:v>9425</c:v>
                </c:pt>
                <c:pt idx="9406">
                  <c:v>9426</c:v>
                </c:pt>
                <c:pt idx="9407">
                  <c:v>9427</c:v>
                </c:pt>
                <c:pt idx="9408">
                  <c:v>9428</c:v>
                </c:pt>
                <c:pt idx="9409">
                  <c:v>9429</c:v>
                </c:pt>
                <c:pt idx="9410">
                  <c:v>9430</c:v>
                </c:pt>
                <c:pt idx="9411">
                  <c:v>9431</c:v>
                </c:pt>
                <c:pt idx="9412">
                  <c:v>9432</c:v>
                </c:pt>
                <c:pt idx="9413">
                  <c:v>9433</c:v>
                </c:pt>
                <c:pt idx="9414">
                  <c:v>9434</c:v>
                </c:pt>
                <c:pt idx="9415">
                  <c:v>9435</c:v>
                </c:pt>
                <c:pt idx="9416">
                  <c:v>9436</c:v>
                </c:pt>
                <c:pt idx="9417">
                  <c:v>9437</c:v>
                </c:pt>
                <c:pt idx="9418">
                  <c:v>9438</c:v>
                </c:pt>
                <c:pt idx="9419">
                  <c:v>9439</c:v>
                </c:pt>
                <c:pt idx="9420">
                  <c:v>9440</c:v>
                </c:pt>
                <c:pt idx="9421">
                  <c:v>9441</c:v>
                </c:pt>
                <c:pt idx="9422">
                  <c:v>9442</c:v>
                </c:pt>
                <c:pt idx="9423">
                  <c:v>9443</c:v>
                </c:pt>
                <c:pt idx="9424">
                  <c:v>9444</c:v>
                </c:pt>
                <c:pt idx="9425">
                  <c:v>9445</c:v>
                </c:pt>
                <c:pt idx="9426">
                  <c:v>9446</c:v>
                </c:pt>
                <c:pt idx="9427">
                  <c:v>9447</c:v>
                </c:pt>
                <c:pt idx="9428">
                  <c:v>9448</c:v>
                </c:pt>
                <c:pt idx="9429">
                  <c:v>9449</c:v>
                </c:pt>
                <c:pt idx="9430">
                  <c:v>9450</c:v>
                </c:pt>
                <c:pt idx="9431">
                  <c:v>9451</c:v>
                </c:pt>
                <c:pt idx="9432">
                  <c:v>9452</c:v>
                </c:pt>
                <c:pt idx="9433">
                  <c:v>9453</c:v>
                </c:pt>
                <c:pt idx="9434">
                  <c:v>9454</c:v>
                </c:pt>
                <c:pt idx="9435">
                  <c:v>9455</c:v>
                </c:pt>
                <c:pt idx="9436">
                  <c:v>9456</c:v>
                </c:pt>
                <c:pt idx="9437">
                  <c:v>9457</c:v>
                </c:pt>
                <c:pt idx="9438">
                  <c:v>9458</c:v>
                </c:pt>
                <c:pt idx="9439">
                  <c:v>9459</c:v>
                </c:pt>
                <c:pt idx="9440">
                  <c:v>9460</c:v>
                </c:pt>
                <c:pt idx="9441">
                  <c:v>9461</c:v>
                </c:pt>
                <c:pt idx="9442">
                  <c:v>9462</c:v>
                </c:pt>
                <c:pt idx="9443">
                  <c:v>9463</c:v>
                </c:pt>
                <c:pt idx="9444">
                  <c:v>9464</c:v>
                </c:pt>
                <c:pt idx="9445">
                  <c:v>9465</c:v>
                </c:pt>
                <c:pt idx="9446">
                  <c:v>9466</c:v>
                </c:pt>
                <c:pt idx="9447">
                  <c:v>9467</c:v>
                </c:pt>
                <c:pt idx="9448">
                  <c:v>9468</c:v>
                </c:pt>
                <c:pt idx="9449">
                  <c:v>9469</c:v>
                </c:pt>
                <c:pt idx="9450">
                  <c:v>9470</c:v>
                </c:pt>
                <c:pt idx="9451">
                  <c:v>9471</c:v>
                </c:pt>
                <c:pt idx="9452">
                  <c:v>9472</c:v>
                </c:pt>
                <c:pt idx="9453">
                  <c:v>9473</c:v>
                </c:pt>
                <c:pt idx="9454">
                  <c:v>9474</c:v>
                </c:pt>
                <c:pt idx="9455">
                  <c:v>9475</c:v>
                </c:pt>
                <c:pt idx="9456">
                  <c:v>9476</c:v>
                </c:pt>
                <c:pt idx="9457">
                  <c:v>9477</c:v>
                </c:pt>
                <c:pt idx="9458">
                  <c:v>9478</c:v>
                </c:pt>
                <c:pt idx="9459">
                  <c:v>9479</c:v>
                </c:pt>
                <c:pt idx="9460">
                  <c:v>9480</c:v>
                </c:pt>
                <c:pt idx="9461">
                  <c:v>9481</c:v>
                </c:pt>
                <c:pt idx="9462">
                  <c:v>9482</c:v>
                </c:pt>
                <c:pt idx="9463">
                  <c:v>9483</c:v>
                </c:pt>
                <c:pt idx="9464">
                  <c:v>9484</c:v>
                </c:pt>
                <c:pt idx="9465">
                  <c:v>9485</c:v>
                </c:pt>
                <c:pt idx="9466">
                  <c:v>9486</c:v>
                </c:pt>
                <c:pt idx="9467">
                  <c:v>9487</c:v>
                </c:pt>
                <c:pt idx="9468">
                  <c:v>9488</c:v>
                </c:pt>
                <c:pt idx="9469">
                  <c:v>9489</c:v>
                </c:pt>
                <c:pt idx="9470">
                  <c:v>9490</c:v>
                </c:pt>
                <c:pt idx="9471">
                  <c:v>9491</c:v>
                </c:pt>
                <c:pt idx="9472">
                  <c:v>9492</c:v>
                </c:pt>
                <c:pt idx="9473">
                  <c:v>9493</c:v>
                </c:pt>
                <c:pt idx="9474">
                  <c:v>9494</c:v>
                </c:pt>
                <c:pt idx="9475">
                  <c:v>9495</c:v>
                </c:pt>
                <c:pt idx="9476">
                  <c:v>9496</c:v>
                </c:pt>
                <c:pt idx="9477">
                  <c:v>9497</c:v>
                </c:pt>
                <c:pt idx="9478">
                  <c:v>9498</c:v>
                </c:pt>
                <c:pt idx="9479">
                  <c:v>9499</c:v>
                </c:pt>
                <c:pt idx="9480">
                  <c:v>9500</c:v>
                </c:pt>
                <c:pt idx="9481">
                  <c:v>9501</c:v>
                </c:pt>
                <c:pt idx="9482">
                  <c:v>9502</c:v>
                </c:pt>
                <c:pt idx="9483">
                  <c:v>9503</c:v>
                </c:pt>
                <c:pt idx="9484">
                  <c:v>9504</c:v>
                </c:pt>
                <c:pt idx="9485">
                  <c:v>9505</c:v>
                </c:pt>
                <c:pt idx="9486">
                  <c:v>9506</c:v>
                </c:pt>
                <c:pt idx="9487">
                  <c:v>9507</c:v>
                </c:pt>
                <c:pt idx="9488">
                  <c:v>9508</c:v>
                </c:pt>
                <c:pt idx="9489">
                  <c:v>9509</c:v>
                </c:pt>
                <c:pt idx="9490">
                  <c:v>9510</c:v>
                </c:pt>
                <c:pt idx="9491">
                  <c:v>9511</c:v>
                </c:pt>
                <c:pt idx="9492">
                  <c:v>9512</c:v>
                </c:pt>
                <c:pt idx="9493">
                  <c:v>9513</c:v>
                </c:pt>
                <c:pt idx="9494">
                  <c:v>9514</c:v>
                </c:pt>
                <c:pt idx="9495">
                  <c:v>9515</c:v>
                </c:pt>
                <c:pt idx="9496">
                  <c:v>9516</c:v>
                </c:pt>
                <c:pt idx="9497">
                  <c:v>9517</c:v>
                </c:pt>
                <c:pt idx="9498">
                  <c:v>9518</c:v>
                </c:pt>
                <c:pt idx="9499">
                  <c:v>9519</c:v>
                </c:pt>
                <c:pt idx="9500">
                  <c:v>9520</c:v>
                </c:pt>
                <c:pt idx="9501">
                  <c:v>9521</c:v>
                </c:pt>
                <c:pt idx="9502">
                  <c:v>9522</c:v>
                </c:pt>
                <c:pt idx="9503">
                  <c:v>9523</c:v>
                </c:pt>
                <c:pt idx="9504">
                  <c:v>9524</c:v>
                </c:pt>
                <c:pt idx="9505">
                  <c:v>9525</c:v>
                </c:pt>
                <c:pt idx="9506">
                  <c:v>9526</c:v>
                </c:pt>
                <c:pt idx="9507">
                  <c:v>9527</c:v>
                </c:pt>
                <c:pt idx="9508">
                  <c:v>9528</c:v>
                </c:pt>
                <c:pt idx="9509">
                  <c:v>9529</c:v>
                </c:pt>
                <c:pt idx="9510">
                  <c:v>9530</c:v>
                </c:pt>
                <c:pt idx="9511">
                  <c:v>9531</c:v>
                </c:pt>
                <c:pt idx="9512">
                  <c:v>9532</c:v>
                </c:pt>
                <c:pt idx="9513">
                  <c:v>9533</c:v>
                </c:pt>
                <c:pt idx="9514">
                  <c:v>9534</c:v>
                </c:pt>
                <c:pt idx="9515">
                  <c:v>9535</c:v>
                </c:pt>
                <c:pt idx="9516">
                  <c:v>9536</c:v>
                </c:pt>
                <c:pt idx="9517">
                  <c:v>9537</c:v>
                </c:pt>
                <c:pt idx="9518">
                  <c:v>9538</c:v>
                </c:pt>
                <c:pt idx="9519">
                  <c:v>9539</c:v>
                </c:pt>
                <c:pt idx="9520">
                  <c:v>9540</c:v>
                </c:pt>
                <c:pt idx="9521">
                  <c:v>9541</c:v>
                </c:pt>
                <c:pt idx="9522">
                  <c:v>9542</c:v>
                </c:pt>
                <c:pt idx="9523">
                  <c:v>9543</c:v>
                </c:pt>
                <c:pt idx="9524">
                  <c:v>9544</c:v>
                </c:pt>
                <c:pt idx="9525">
                  <c:v>9545</c:v>
                </c:pt>
                <c:pt idx="9526">
                  <c:v>9546</c:v>
                </c:pt>
                <c:pt idx="9527">
                  <c:v>9547</c:v>
                </c:pt>
                <c:pt idx="9528">
                  <c:v>9548</c:v>
                </c:pt>
                <c:pt idx="9529">
                  <c:v>9549</c:v>
                </c:pt>
                <c:pt idx="9530">
                  <c:v>9550</c:v>
                </c:pt>
                <c:pt idx="9531">
                  <c:v>9551</c:v>
                </c:pt>
                <c:pt idx="9532">
                  <c:v>9552</c:v>
                </c:pt>
                <c:pt idx="9533">
                  <c:v>9553</c:v>
                </c:pt>
                <c:pt idx="9534">
                  <c:v>9554</c:v>
                </c:pt>
                <c:pt idx="9535">
                  <c:v>9555</c:v>
                </c:pt>
                <c:pt idx="9536">
                  <c:v>9556</c:v>
                </c:pt>
                <c:pt idx="9537">
                  <c:v>9557</c:v>
                </c:pt>
                <c:pt idx="9538">
                  <c:v>9558</c:v>
                </c:pt>
                <c:pt idx="9539">
                  <c:v>9559</c:v>
                </c:pt>
                <c:pt idx="9540">
                  <c:v>9560</c:v>
                </c:pt>
                <c:pt idx="9541">
                  <c:v>9561</c:v>
                </c:pt>
                <c:pt idx="9542">
                  <c:v>9562</c:v>
                </c:pt>
                <c:pt idx="9543">
                  <c:v>9563</c:v>
                </c:pt>
                <c:pt idx="9544">
                  <c:v>9564</c:v>
                </c:pt>
                <c:pt idx="9545">
                  <c:v>9565</c:v>
                </c:pt>
                <c:pt idx="9546">
                  <c:v>9566</c:v>
                </c:pt>
                <c:pt idx="9547">
                  <c:v>9567</c:v>
                </c:pt>
                <c:pt idx="9548">
                  <c:v>9568</c:v>
                </c:pt>
                <c:pt idx="9549">
                  <c:v>9569</c:v>
                </c:pt>
                <c:pt idx="9550">
                  <c:v>9570</c:v>
                </c:pt>
                <c:pt idx="9551">
                  <c:v>9571</c:v>
                </c:pt>
                <c:pt idx="9552">
                  <c:v>9572</c:v>
                </c:pt>
                <c:pt idx="9553">
                  <c:v>9573</c:v>
                </c:pt>
                <c:pt idx="9554">
                  <c:v>9574</c:v>
                </c:pt>
                <c:pt idx="9555">
                  <c:v>9575</c:v>
                </c:pt>
                <c:pt idx="9556">
                  <c:v>9576</c:v>
                </c:pt>
                <c:pt idx="9557">
                  <c:v>9577</c:v>
                </c:pt>
                <c:pt idx="9558">
                  <c:v>9578</c:v>
                </c:pt>
                <c:pt idx="9559">
                  <c:v>9579</c:v>
                </c:pt>
                <c:pt idx="9560">
                  <c:v>9580</c:v>
                </c:pt>
                <c:pt idx="9561">
                  <c:v>9581</c:v>
                </c:pt>
                <c:pt idx="9562">
                  <c:v>9582</c:v>
                </c:pt>
                <c:pt idx="9563">
                  <c:v>9583</c:v>
                </c:pt>
                <c:pt idx="9564">
                  <c:v>9584</c:v>
                </c:pt>
                <c:pt idx="9565">
                  <c:v>9585</c:v>
                </c:pt>
                <c:pt idx="9566">
                  <c:v>9586</c:v>
                </c:pt>
                <c:pt idx="9567">
                  <c:v>9587</c:v>
                </c:pt>
                <c:pt idx="9568">
                  <c:v>9588</c:v>
                </c:pt>
                <c:pt idx="9569">
                  <c:v>9589</c:v>
                </c:pt>
                <c:pt idx="9570">
                  <c:v>9590</c:v>
                </c:pt>
                <c:pt idx="9571">
                  <c:v>9591</c:v>
                </c:pt>
                <c:pt idx="9572">
                  <c:v>9592</c:v>
                </c:pt>
                <c:pt idx="9573">
                  <c:v>9593</c:v>
                </c:pt>
                <c:pt idx="9574">
                  <c:v>9594</c:v>
                </c:pt>
                <c:pt idx="9575">
                  <c:v>9595</c:v>
                </c:pt>
                <c:pt idx="9576">
                  <c:v>9596</c:v>
                </c:pt>
                <c:pt idx="9577">
                  <c:v>9597</c:v>
                </c:pt>
                <c:pt idx="9578">
                  <c:v>9598</c:v>
                </c:pt>
                <c:pt idx="9579">
                  <c:v>9599</c:v>
                </c:pt>
                <c:pt idx="9580">
                  <c:v>9600</c:v>
                </c:pt>
                <c:pt idx="9581">
                  <c:v>9601</c:v>
                </c:pt>
                <c:pt idx="9582">
                  <c:v>9602</c:v>
                </c:pt>
                <c:pt idx="9583">
                  <c:v>9603</c:v>
                </c:pt>
                <c:pt idx="9584">
                  <c:v>9604</c:v>
                </c:pt>
                <c:pt idx="9585">
                  <c:v>9605</c:v>
                </c:pt>
                <c:pt idx="9586">
                  <c:v>9606</c:v>
                </c:pt>
                <c:pt idx="9587">
                  <c:v>9607</c:v>
                </c:pt>
                <c:pt idx="9588">
                  <c:v>9608</c:v>
                </c:pt>
                <c:pt idx="9589">
                  <c:v>9609</c:v>
                </c:pt>
                <c:pt idx="9590">
                  <c:v>9610</c:v>
                </c:pt>
                <c:pt idx="9591">
                  <c:v>9611</c:v>
                </c:pt>
                <c:pt idx="9592">
                  <c:v>9612</c:v>
                </c:pt>
                <c:pt idx="9593">
                  <c:v>9613</c:v>
                </c:pt>
                <c:pt idx="9594">
                  <c:v>9614</c:v>
                </c:pt>
                <c:pt idx="9595">
                  <c:v>9615</c:v>
                </c:pt>
                <c:pt idx="9596">
                  <c:v>9616</c:v>
                </c:pt>
                <c:pt idx="9597">
                  <c:v>9617</c:v>
                </c:pt>
                <c:pt idx="9598">
                  <c:v>9618</c:v>
                </c:pt>
                <c:pt idx="9599">
                  <c:v>9619</c:v>
                </c:pt>
                <c:pt idx="9600">
                  <c:v>9620</c:v>
                </c:pt>
                <c:pt idx="9601">
                  <c:v>9621</c:v>
                </c:pt>
                <c:pt idx="9602">
                  <c:v>9622</c:v>
                </c:pt>
                <c:pt idx="9603">
                  <c:v>9623</c:v>
                </c:pt>
                <c:pt idx="9604">
                  <c:v>9624</c:v>
                </c:pt>
                <c:pt idx="9605">
                  <c:v>9625</c:v>
                </c:pt>
                <c:pt idx="9606">
                  <c:v>9626</c:v>
                </c:pt>
                <c:pt idx="9607">
                  <c:v>9627</c:v>
                </c:pt>
                <c:pt idx="9608">
                  <c:v>9628</c:v>
                </c:pt>
                <c:pt idx="9609">
                  <c:v>9629</c:v>
                </c:pt>
                <c:pt idx="9610">
                  <c:v>9630</c:v>
                </c:pt>
                <c:pt idx="9611">
                  <c:v>9631</c:v>
                </c:pt>
                <c:pt idx="9612">
                  <c:v>9632</c:v>
                </c:pt>
                <c:pt idx="9613">
                  <c:v>9633</c:v>
                </c:pt>
                <c:pt idx="9614">
                  <c:v>9634</c:v>
                </c:pt>
                <c:pt idx="9615">
                  <c:v>9635</c:v>
                </c:pt>
                <c:pt idx="9616">
                  <c:v>9636</c:v>
                </c:pt>
                <c:pt idx="9617">
                  <c:v>9637</c:v>
                </c:pt>
                <c:pt idx="9618">
                  <c:v>9638</c:v>
                </c:pt>
                <c:pt idx="9619">
                  <c:v>9639</c:v>
                </c:pt>
                <c:pt idx="9620">
                  <c:v>9640</c:v>
                </c:pt>
                <c:pt idx="9621">
                  <c:v>9641</c:v>
                </c:pt>
                <c:pt idx="9622">
                  <c:v>9642</c:v>
                </c:pt>
                <c:pt idx="9623">
                  <c:v>9643</c:v>
                </c:pt>
                <c:pt idx="9624">
                  <c:v>9644</c:v>
                </c:pt>
                <c:pt idx="9625">
                  <c:v>9645</c:v>
                </c:pt>
                <c:pt idx="9626">
                  <c:v>9646</c:v>
                </c:pt>
                <c:pt idx="9627">
                  <c:v>9647</c:v>
                </c:pt>
                <c:pt idx="9628">
                  <c:v>9648</c:v>
                </c:pt>
                <c:pt idx="9629">
                  <c:v>9649</c:v>
                </c:pt>
                <c:pt idx="9630">
                  <c:v>9650</c:v>
                </c:pt>
                <c:pt idx="9631">
                  <c:v>9651</c:v>
                </c:pt>
                <c:pt idx="9632">
                  <c:v>9652</c:v>
                </c:pt>
                <c:pt idx="9633">
                  <c:v>9653</c:v>
                </c:pt>
                <c:pt idx="9634">
                  <c:v>9654</c:v>
                </c:pt>
                <c:pt idx="9635">
                  <c:v>9655</c:v>
                </c:pt>
                <c:pt idx="9636">
                  <c:v>9656</c:v>
                </c:pt>
                <c:pt idx="9637">
                  <c:v>9657</c:v>
                </c:pt>
                <c:pt idx="9638">
                  <c:v>9658</c:v>
                </c:pt>
                <c:pt idx="9639">
                  <c:v>9659</c:v>
                </c:pt>
                <c:pt idx="9640">
                  <c:v>9660</c:v>
                </c:pt>
                <c:pt idx="9641">
                  <c:v>9661</c:v>
                </c:pt>
                <c:pt idx="9642">
                  <c:v>9662</c:v>
                </c:pt>
                <c:pt idx="9643">
                  <c:v>9663</c:v>
                </c:pt>
                <c:pt idx="9644">
                  <c:v>9664</c:v>
                </c:pt>
                <c:pt idx="9645">
                  <c:v>9665</c:v>
                </c:pt>
                <c:pt idx="9646">
                  <c:v>9666</c:v>
                </c:pt>
                <c:pt idx="9647">
                  <c:v>9667</c:v>
                </c:pt>
                <c:pt idx="9648">
                  <c:v>9668</c:v>
                </c:pt>
                <c:pt idx="9649">
                  <c:v>9669</c:v>
                </c:pt>
                <c:pt idx="9650">
                  <c:v>9670</c:v>
                </c:pt>
                <c:pt idx="9651">
                  <c:v>9671</c:v>
                </c:pt>
                <c:pt idx="9652">
                  <c:v>9672</c:v>
                </c:pt>
                <c:pt idx="9653">
                  <c:v>9673</c:v>
                </c:pt>
                <c:pt idx="9654">
                  <c:v>9674</c:v>
                </c:pt>
                <c:pt idx="9655">
                  <c:v>9675</c:v>
                </c:pt>
                <c:pt idx="9656">
                  <c:v>9676</c:v>
                </c:pt>
                <c:pt idx="9657">
                  <c:v>9677</c:v>
                </c:pt>
                <c:pt idx="9658">
                  <c:v>9678</c:v>
                </c:pt>
                <c:pt idx="9659">
                  <c:v>9679</c:v>
                </c:pt>
                <c:pt idx="9660">
                  <c:v>9680</c:v>
                </c:pt>
                <c:pt idx="9661">
                  <c:v>9681</c:v>
                </c:pt>
                <c:pt idx="9662">
                  <c:v>9682</c:v>
                </c:pt>
                <c:pt idx="9663">
                  <c:v>9683</c:v>
                </c:pt>
                <c:pt idx="9664">
                  <c:v>9684</c:v>
                </c:pt>
                <c:pt idx="9665">
                  <c:v>9685</c:v>
                </c:pt>
                <c:pt idx="9666">
                  <c:v>9686</c:v>
                </c:pt>
                <c:pt idx="9667">
                  <c:v>9687</c:v>
                </c:pt>
                <c:pt idx="9668">
                  <c:v>9688</c:v>
                </c:pt>
                <c:pt idx="9669">
                  <c:v>9689</c:v>
                </c:pt>
                <c:pt idx="9670">
                  <c:v>9690</c:v>
                </c:pt>
                <c:pt idx="9671">
                  <c:v>9691</c:v>
                </c:pt>
                <c:pt idx="9672">
                  <c:v>9692</c:v>
                </c:pt>
                <c:pt idx="9673">
                  <c:v>9693</c:v>
                </c:pt>
                <c:pt idx="9674">
                  <c:v>9694</c:v>
                </c:pt>
                <c:pt idx="9675">
                  <c:v>9695</c:v>
                </c:pt>
                <c:pt idx="9676">
                  <c:v>9696</c:v>
                </c:pt>
                <c:pt idx="9677">
                  <c:v>9697</c:v>
                </c:pt>
                <c:pt idx="9678">
                  <c:v>9698</c:v>
                </c:pt>
                <c:pt idx="9679">
                  <c:v>9699</c:v>
                </c:pt>
                <c:pt idx="9680">
                  <c:v>9700</c:v>
                </c:pt>
                <c:pt idx="9681">
                  <c:v>9701</c:v>
                </c:pt>
                <c:pt idx="9682">
                  <c:v>9702</c:v>
                </c:pt>
                <c:pt idx="9683">
                  <c:v>9703</c:v>
                </c:pt>
                <c:pt idx="9684">
                  <c:v>9704</c:v>
                </c:pt>
                <c:pt idx="9685">
                  <c:v>9705</c:v>
                </c:pt>
                <c:pt idx="9686">
                  <c:v>9706</c:v>
                </c:pt>
                <c:pt idx="9687">
                  <c:v>9707</c:v>
                </c:pt>
                <c:pt idx="9688">
                  <c:v>9708</c:v>
                </c:pt>
                <c:pt idx="9689">
                  <c:v>9709</c:v>
                </c:pt>
                <c:pt idx="9690">
                  <c:v>9710</c:v>
                </c:pt>
                <c:pt idx="9691">
                  <c:v>9711</c:v>
                </c:pt>
                <c:pt idx="9692">
                  <c:v>9712</c:v>
                </c:pt>
                <c:pt idx="9693">
                  <c:v>9713</c:v>
                </c:pt>
                <c:pt idx="9694">
                  <c:v>9714</c:v>
                </c:pt>
                <c:pt idx="9695">
                  <c:v>9715</c:v>
                </c:pt>
                <c:pt idx="9696">
                  <c:v>9716</c:v>
                </c:pt>
                <c:pt idx="9697">
                  <c:v>9717</c:v>
                </c:pt>
                <c:pt idx="9698">
                  <c:v>9718</c:v>
                </c:pt>
                <c:pt idx="9699">
                  <c:v>9719</c:v>
                </c:pt>
                <c:pt idx="9700">
                  <c:v>9720</c:v>
                </c:pt>
                <c:pt idx="9701">
                  <c:v>9721</c:v>
                </c:pt>
                <c:pt idx="9702">
                  <c:v>9722</c:v>
                </c:pt>
                <c:pt idx="9703">
                  <c:v>9723</c:v>
                </c:pt>
                <c:pt idx="9704">
                  <c:v>9724</c:v>
                </c:pt>
                <c:pt idx="9705">
                  <c:v>9725</c:v>
                </c:pt>
                <c:pt idx="9706">
                  <c:v>9726</c:v>
                </c:pt>
                <c:pt idx="9707">
                  <c:v>9727</c:v>
                </c:pt>
                <c:pt idx="9708">
                  <c:v>9728</c:v>
                </c:pt>
                <c:pt idx="9709">
                  <c:v>9729</c:v>
                </c:pt>
                <c:pt idx="9710">
                  <c:v>9730</c:v>
                </c:pt>
                <c:pt idx="9711">
                  <c:v>9731</c:v>
                </c:pt>
                <c:pt idx="9712">
                  <c:v>9732</c:v>
                </c:pt>
                <c:pt idx="9713">
                  <c:v>9733</c:v>
                </c:pt>
                <c:pt idx="9714">
                  <c:v>9734</c:v>
                </c:pt>
                <c:pt idx="9715">
                  <c:v>9735</c:v>
                </c:pt>
                <c:pt idx="9716">
                  <c:v>9736</c:v>
                </c:pt>
                <c:pt idx="9717">
                  <c:v>9737</c:v>
                </c:pt>
                <c:pt idx="9718">
                  <c:v>9738</c:v>
                </c:pt>
                <c:pt idx="9719">
                  <c:v>9739</c:v>
                </c:pt>
                <c:pt idx="9720">
                  <c:v>9740</c:v>
                </c:pt>
                <c:pt idx="9721">
                  <c:v>9741</c:v>
                </c:pt>
                <c:pt idx="9722">
                  <c:v>9742</c:v>
                </c:pt>
                <c:pt idx="9723">
                  <c:v>9743</c:v>
                </c:pt>
                <c:pt idx="9724">
                  <c:v>9744</c:v>
                </c:pt>
                <c:pt idx="9725">
                  <c:v>9745</c:v>
                </c:pt>
                <c:pt idx="9726">
                  <c:v>9746</c:v>
                </c:pt>
                <c:pt idx="9727">
                  <c:v>9747</c:v>
                </c:pt>
                <c:pt idx="9728">
                  <c:v>9748</c:v>
                </c:pt>
                <c:pt idx="9729">
                  <c:v>9749</c:v>
                </c:pt>
                <c:pt idx="9730">
                  <c:v>9750</c:v>
                </c:pt>
                <c:pt idx="9731">
                  <c:v>9751</c:v>
                </c:pt>
                <c:pt idx="9732">
                  <c:v>9752</c:v>
                </c:pt>
                <c:pt idx="9733">
                  <c:v>9753</c:v>
                </c:pt>
                <c:pt idx="9734">
                  <c:v>9754</c:v>
                </c:pt>
                <c:pt idx="9735">
                  <c:v>9755</c:v>
                </c:pt>
                <c:pt idx="9736">
                  <c:v>9756</c:v>
                </c:pt>
                <c:pt idx="9737">
                  <c:v>9757</c:v>
                </c:pt>
                <c:pt idx="9738">
                  <c:v>9758</c:v>
                </c:pt>
                <c:pt idx="9739">
                  <c:v>9759</c:v>
                </c:pt>
                <c:pt idx="9740">
                  <c:v>9760</c:v>
                </c:pt>
                <c:pt idx="9741">
                  <c:v>9761</c:v>
                </c:pt>
                <c:pt idx="9742">
                  <c:v>9762</c:v>
                </c:pt>
                <c:pt idx="9743">
                  <c:v>9763</c:v>
                </c:pt>
                <c:pt idx="9744">
                  <c:v>9764</c:v>
                </c:pt>
                <c:pt idx="9745">
                  <c:v>9765</c:v>
                </c:pt>
                <c:pt idx="9746">
                  <c:v>9766</c:v>
                </c:pt>
                <c:pt idx="9747">
                  <c:v>9767</c:v>
                </c:pt>
                <c:pt idx="9748">
                  <c:v>9768</c:v>
                </c:pt>
                <c:pt idx="9749">
                  <c:v>9769</c:v>
                </c:pt>
                <c:pt idx="9750">
                  <c:v>9770</c:v>
                </c:pt>
                <c:pt idx="9751">
                  <c:v>9771</c:v>
                </c:pt>
                <c:pt idx="9752">
                  <c:v>9772</c:v>
                </c:pt>
                <c:pt idx="9753">
                  <c:v>9773</c:v>
                </c:pt>
                <c:pt idx="9754">
                  <c:v>9774</c:v>
                </c:pt>
                <c:pt idx="9755">
                  <c:v>9775</c:v>
                </c:pt>
                <c:pt idx="9756">
                  <c:v>9776</c:v>
                </c:pt>
                <c:pt idx="9757">
                  <c:v>9777</c:v>
                </c:pt>
                <c:pt idx="9758">
                  <c:v>9778</c:v>
                </c:pt>
                <c:pt idx="9759">
                  <c:v>9779</c:v>
                </c:pt>
                <c:pt idx="9760">
                  <c:v>9780</c:v>
                </c:pt>
                <c:pt idx="9761">
                  <c:v>9781</c:v>
                </c:pt>
                <c:pt idx="9762">
                  <c:v>9782</c:v>
                </c:pt>
                <c:pt idx="9763">
                  <c:v>9783</c:v>
                </c:pt>
                <c:pt idx="9764">
                  <c:v>9784</c:v>
                </c:pt>
                <c:pt idx="9765">
                  <c:v>9785</c:v>
                </c:pt>
                <c:pt idx="9766">
                  <c:v>9786</c:v>
                </c:pt>
                <c:pt idx="9767">
                  <c:v>9787</c:v>
                </c:pt>
                <c:pt idx="9768">
                  <c:v>9788</c:v>
                </c:pt>
                <c:pt idx="9769">
                  <c:v>9789</c:v>
                </c:pt>
                <c:pt idx="9770">
                  <c:v>9790</c:v>
                </c:pt>
                <c:pt idx="9771">
                  <c:v>9791</c:v>
                </c:pt>
                <c:pt idx="9772">
                  <c:v>9792</c:v>
                </c:pt>
                <c:pt idx="9773">
                  <c:v>9793</c:v>
                </c:pt>
                <c:pt idx="9774">
                  <c:v>9794</c:v>
                </c:pt>
                <c:pt idx="9775">
                  <c:v>9795</c:v>
                </c:pt>
                <c:pt idx="9776">
                  <c:v>9796</c:v>
                </c:pt>
                <c:pt idx="9777">
                  <c:v>9797</c:v>
                </c:pt>
                <c:pt idx="9778">
                  <c:v>9798</c:v>
                </c:pt>
                <c:pt idx="9779">
                  <c:v>9799</c:v>
                </c:pt>
                <c:pt idx="9780">
                  <c:v>9800</c:v>
                </c:pt>
                <c:pt idx="9781">
                  <c:v>9801</c:v>
                </c:pt>
                <c:pt idx="9782">
                  <c:v>9802</c:v>
                </c:pt>
                <c:pt idx="9783">
                  <c:v>9803</c:v>
                </c:pt>
                <c:pt idx="9784">
                  <c:v>9804</c:v>
                </c:pt>
                <c:pt idx="9785">
                  <c:v>9805</c:v>
                </c:pt>
                <c:pt idx="9786">
                  <c:v>9806</c:v>
                </c:pt>
                <c:pt idx="9787">
                  <c:v>9807</c:v>
                </c:pt>
                <c:pt idx="9788">
                  <c:v>9808</c:v>
                </c:pt>
                <c:pt idx="9789">
                  <c:v>9809</c:v>
                </c:pt>
                <c:pt idx="9790">
                  <c:v>9810</c:v>
                </c:pt>
                <c:pt idx="9791">
                  <c:v>9811</c:v>
                </c:pt>
                <c:pt idx="9792">
                  <c:v>9812</c:v>
                </c:pt>
                <c:pt idx="9793">
                  <c:v>9813</c:v>
                </c:pt>
                <c:pt idx="9794">
                  <c:v>9814</c:v>
                </c:pt>
                <c:pt idx="9795">
                  <c:v>9815</c:v>
                </c:pt>
                <c:pt idx="9796">
                  <c:v>9816</c:v>
                </c:pt>
                <c:pt idx="9797">
                  <c:v>9817</c:v>
                </c:pt>
                <c:pt idx="9798">
                  <c:v>9818</c:v>
                </c:pt>
                <c:pt idx="9799">
                  <c:v>9819</c:v>
                </c:pt>
                <c:pt idx="9800">
                  <c:v>9820</c:v>
                </c:pt>
                <c:pt idx="9801">
                  <c:v>9821</c:v>
                </c:pt>
                <c:pt idx="9802">
                  <c:v>9822</c:v>
                </c:pt>
                <c:pt idx="9803">
                  <c:v>9823</c:v>
                </c:pt>
                <c:pt idx="9804">
                  <c:v>9824</c:v>
                </c:pt>
                <c:pt idx="9805">
                  <c:v>9825</c:v>
                </c:pt>
                <c:pt idx="9806">
                  <c:v>9826</c:v>
                </c:pt>
                <c:pt idx="9807">
                  <c:v>9827</c:v>
                </c:pt>
                <c:pt idx="9808">
                  <c:v>9828</c:v>
                </c:pt>
                <c:pt idx="9809">
                  <c:v>9829</c:v>
                </c:pt>
                <c:pt idx="9810">
                  <c:v>9830</c:v>
                </c:pt>
                <c:pt idx="9811">
                  <c:v>9831</c:v>
                </c:pt>
                <c:pt idx="9812">
                  <c:v>9832</c:v>
                </c:pt>
                <c:pt idx="9813">
                  <c:v>9833</c:v>
                </c:pt>
                <c:pt idx="9814">
                  <c:v>9834</c:v>
                </c:pt>
                <c:pt idx="9815">
                  <c:v>9835</c:v>
                </c:pt>
                <c:pt idx="9816">
                  <c:v>9836</c:v>
                </c:pt>
                <c:pt idx="9817">
                  <c:v>9837</c:v>
                </c:pt>
                <c:pt idx="9818">
                  <c:v>9838</c:v>
                </c:pt>
                <c:pt idx="9819">
                  <c:v>9839</c:v>
                </c:pt>
                <c:pt idx="9820">
                  <c:v>9840</c:v>
                </c:pt>
                <c:pt idx="9821">
                  <c:v>9841</c:v>
                </c:pt>
                <c:pt idx="9822">
                  <c:v>9842</c:v>
                </c:pt>
                <c:pt idx="9823">
                  <c:v>9843</c:v>
                </c:pt>
                <c:pt idx="9824">
                  <c:v>9844</c:v>
                </c:pt>
                <c:pt idx="9825">
                  <c:v>9845</c:v>
                </c:pt>
                <c:pt idx="9826">
                  <c:v>9846</c:v>
                </c:pt>
                <c:pt idx="9827">
                  <c:v>9847</c:v>
                </c:pt>
                <c:pt idx="9828">
                  <c:v>9848</c:v>
                </c:pt>
                <c:pt idx="9829">
                  <c:v>9849</c:v>
                </c:pt>
                <c:pt idx="9830">
                  <c:v>9850</c:v>
                </c:pt>
                <c:pt idx="9831">
                  <c:v>9851</c:v>
                </c:pt>
                <c:pt idx="9832">
                  <c:v>9852</c:v>
                </c:pt>
                <c:pt idx="9833">
                  <c:v>9853</c:v>
                </c:pt>
                <c:pt idx="9834">
                  <c:v>9854</c:v>
                </c:pt>
                <c:pt idx="9835">
                  <c:v>9855</c:v>
                </c:pt>
                <c:pt idx="9836">
                  <c:v>9856</c:v>
                </c:pt>
                <c:pt idx="9837">
                  <c:v>9857</c:v>
                </c:pt>
                <c:pt idx="9838">
                  <c:v>9858</c:v>
                </c:pt>
                <c:pt idx="9839">
                  <c:v>9859</c:v>
                </c:pt>
                <c:pt idx="9840">
                  <c:v>9860</c:v>
                </c:pt>
                <c:pt idx="9841">
                  <c:v>9861</c:v>
                </c:pt>
                <c:pt idx="9842">
                  <c:v>9862</c:v>
                </c:pt>
                <c:pt idx="9843">
                  <c:v>9863</c:v>
                </c:pt>
                <c:pt idx="9844">
                  <c:v>9864</c:v>
                </c:pt>
                <c:pt idx="9845">
                  <c:v>9865</c:v>
                </c:pt>
                <c:pt idx="9846">
                  <c:v>9866</c:v>
                </c:pt>
                <c:pt idx="9847">
                  <c:v>9867</c:v>
                </c:pt>
                <c:pt idx="9848">
                  <c:v>9868</c:v>
                </c:pt>
                <c:pt idx="9849">
                  <c:v>9869</c:v>
                </c:pt>
                <c:pt idx="9850">
                  <c:v>9870</c:v>
                </c:pt>
                <c:pt idx="9851">
                  <c:v>9871</c:v>
                </c:pt>
                <c:pt idx="9852">
                  <c:v>9872</c:v>
                </c:pt>
                <c:pt idx="9853">
                  <c:v>9873</c:v>
                </c:pt>
                <c:pt idx="9854">
                  <c:v>9874</c:v>
                </c:pt>
                <c:pt idx="9855">
                  <c:v>9875</c:v>
                </c:pt>
                <c:pt idx="9856">
                  <c:v>9876</c:v>
                </c:pt>
                <c:pt idx="9857">
                  <c:v>9877</c:v>
                </c:pt>
                <c:pt idx="9858">
                  <c:v>9878</c:v>
                </c:pt>
                <c:pt idx="9859">
                  <c:v>9879</c:v>
                </c:pt>
                <c:pt idx="9860">
                  <c:v>9880</c:v>
                </c:pt>
                <c:pt idx="9861">
                  <c:v>9881</c:v>
                </c:pt>
                <c:pt idx="9862">
                  <c:v>9882</c:v>
                </c:pt>
                <c:pt idx="9863">
                  <c:v>9883</c:v>
                </c:pt>
                <c:pt idx="9864">
                  <c:v>9884</c:v>
                </c:pt>
                <c:pt idx="9865">
                  <c:v>9885</c:v>
                </c:pt>
                <c:pt idx="9866">
                  <c:v>9886</c:v>
                </c:pt>
                <c:pt idx="9867">
                  <c:v>9887</c:v>
                </c:pt>
                <c:pt idx="9868">
                  <c:v>9888</c:v>
                </c:pt>
                <c:pt idx="9869">
                  <c:v>9889</c:v>
                </c:pt>
                <c:pt idx="9870">
                  <c:v>9890</c:v>
                </c:pt>
                <c:pt idx="9871">
                  <c:v>9891</c:v>
                </c:pt>
                <c:pt idx="9872">
                  <c:v>9892</c:v>
                </c:pt>
                <c:pt idx="9873">
                  <c:v>9893</c:v>
                </c:pt>
                <c:pt idx="9874">
                  <c:v>9894</c:v>
                </c:pt>
                <c:pt idx="9875">
                  <c:v>9895</c:v>
                </c:pt>
                <c:pt idx="9876">
                  <c:v>9896</c:v>
                </c:pt>
                <c:pt idx="9877">
                  <c:v>9897</c:v>
                </c:pt>
                <c:pt idx="9878">
                  <c:v>9898</c:v>
                </c:pt>
                <c:pt idx="9879">
                  <c:v>9899</c:v>
                </c:pt>
                <c:pt idx="9880">
                  <c:v>9900</c:v>
                </c:pt>
                <c:pt idx="9881">
                  <c:v>9901</c:v>
                </c:pt>
                <c:pt idx="9882">
                  <c:v>9902</c:v>
                </c:pt>
                <c:pt idx="9883">
                  <c:v>9903</c:v>
                </c:pt>
                <c:pt idx="9884">
                  <c:v>9904</c:v>
                </c:pt>
                <c:pt idx="9885">
                  <c:v>9905</c:v>
                </c:pt>
                <c:pt idx="9886">
                  <c:v>9906</c:v>
                </c:pt>
                <c:pt idx="9887">
                  <c:v>9907</c:v>
                </c:pt>
                <c:pt idx="9888">
                  <c:v>9908</c:v>
                </c:pt>
                <c:pt idx="9889">
                  <c:v>9909</c:v>
                </c:pt>
                <c:pt idx="9890">
                  <c:v>9910</c:v>
                </c:pt>
                <c:pt idx="9891">
                  <c:v>9911</c:v>
                </c:pt>
                <c:pt idx="9892">
                  <c:v>9912</c:v>
                </c:pt>
                <c:pt idx="9893">
                  <c:v>9913</c:v>
                </c:pt>
                <c:pt idx="9894">
                  <c:v>9914</c:v>
                </c:pt>
                <c:pt idx="9895">
                  <c:v>9915</c:v>
                </c:pt>
                <c:pt idx="9896">
                  <c:v>9916</c:v>
                </c:pt>
                <c:pt idx="9897">
                  <c:v>9917</c:v>
                </c:pt>
                <c:pt idx="9898">
                  <c:v>9918</c:v>
                </c:pt>
                <c:pt idx="9899">
                  <c:v>9919</c:v>
                </c:pt>
                <c:pt idx="9900">
                  <c:v>9920</c:v>
                </c:pt>
                <c:pt idx="9901">
                  <c:v>9921</c:v>
                </c:pt>
                <c:pt idx="9902">
                  <c:v>9922</c:v>
                </c:pt>
                <c:pt idx="9903">
                  <c:v>9923</c:v>
                </c:pt>
                <c:pt idx="9904">
                  <c:v>9924</c:v>
                </c:pt>
                <c:pt idx="9905">
                  <c:v>9925</c:v>
                </c:pt>
                <c:pt idx="9906">
                  <c:v>9926</c:v>
                </c:pt>
                <c:pt idx="9907">
                  <c:v>9927</c:v>
                </c:pt>
                <c:pt idx="9908">
                  <c:v>9928</c:v>
                </c:pt>
                <c:pt idx="9909">
                  <c:v>9929</c:v>
                </c:pt>
                <c:pt idx="9910">
                  <c:v>9930</c:v>
                </c:pt>
                <c:pt idx="9911">
                  <c:v>9931</c:v>
                </c:pt>
                <c:pt idx="9912">
                  <c:v>9932</c:v>
                </c:pt>
                <c:pt idx="9913">
                  <c:v>9933</c:v>
                </c:pt>
                <c:pt idx="9914">
                  <c:v>9934</c:v>
                </c:pt>
                <c:pt idx="9915">
                  <c:v>9935</c:v>
                </c:pt>
                <c:pt idx="9916">
                  <c:v>9936</c:v>
                </c:pt>
                <c:pt idx="9917">
                  <c:v>9937</c:v>
                </c:pt>
                <c:pt idx="9918">
                  <c:v>9938</c:v>
                </c:pt>
                <c:pt idx="9919">
                  <c:v>9939</c:v>
                </c:pt>
                <c:pt idx="9920">
                  <c:v>9940</c:v>
                </c:pt>
                <c:pt idx="9921">
                  <c:v>9941</c:v>
                </c:pt>
                <c:pt idx="9922">
                  <c:v>9942</c:v>
                </c:pt>
                <c:pt idx="9923">
                  <c:v>9943</c:v>
                </c:pt>
                <c:pt idx="9924">
                  <c:v>9944</c:v>
                </c:pt>
                <c:pt idx="9925">
                  <c:v>9945</c:v>
                </c:pt>
                <c:pt idx="9926">
                  <c:v>9946</c:v>
                </c:pt>
                <c:pt idx="9927">
                  <c:v>9947</c:v>
                </c:pt>
                <c:pt idx="9928">
                  <c:v>9948</c:v>
                </c:pt>
                <c:pt idx="9929">
                  <c:v>9949</c:v>
                </c:pt>
                <c:pt idx="9930">
                  <c:v>9950</c:v>
                </c:pt>
                <c:pt idx="9931">
                  <c:v>9951</c:v>
                </c:pt>
                <c:pt idx="9932">
                  <c:v>9952</c:v>
                </c:pt>
                <c:pt idx="9933">
                  <c:v>9953</c:v>
                </c:pt>
                <c:pt idx="9934">
                  <c:v>9954</c:v>
                </c:pt>
                <c:pt idx="9935">
                  <c:v>9955</c:v>
                </c:pt>
                <c:pt idx="9936">
                  <c:v>9956</c:v>
                </c:pt>
                <c:pt idx="9937">
                  <c:v>9957</c:v>
                </c:pt>
                <c:pt idx="9938">
                  <c:v>9958</c:v>
                </c:pt>
                <c:pt idx="9939">
                  <c:v>9959</c:v>
                </c:pt>
                <c:pt idx="9940">
                  <c:v>9960</c:v>
                </c:pt>
                <c:pt idx="9941">
                  <c:v>9961</c:v>
                </c:pt>
                <c:pt idx="9942">
                  <c:v>9962</c:v>
                </c:pt>
                <c:pt idx="9943">
                  <c:v>9963</c:v>
                </c:pt>
                <c:pt idx="9944">
                  <c:v>9964</c:v>
                </c:pt>
                <c:pt idx="9945">
                  <c:v>9965</c:v>
                </c:pt>
                <c:pt idx="9946">
                  <c:v>9966</c:v>
                </c:pt>
                <c:pt idx="9947">
                  <c:v>9967</c:v>
                </c:pt>
                <c:pt idx="9948">
                  <c:v>9968</c:v>
                </c:pt>
                <c:pt idx="9949">
                  <c:v>9969</c:v>
                </c:pt>
                <c:pt idx="9950">
                  <c:v>9970</c:v>
                </c:pt>
                <c:pt idx="9951">
                  <c:v>9971</c:v>
                </c:pt>
                <c:pt idx="9952">
                  <c:v>9972</c:v>
                </c:pt>
                <c:pt idx="9953">
                  <c:v>9973</c:v>
                </c:pt>
                <c:pt idx="9954">
                  <c:v>9974</c:v>
                </c:pt>
                <c:pt idx="9955">
                  <c:v>9975</c:v>
                </c:pt>
                <c:pt idx="9956">
                  <c:v>9976</c:v>
                </c:pt>
                <c:pt idx="9957">
                  <c:v>9977</c:v>
                </c:pt>
                <c:pt idx="9958">
                  <c:v>9978</c:v>
                </c:pt>
                <c:pt idx="9959">
                  <c:v>9979</c:v>
                </c:pt>
                <c:pt idx="9960">
                  <c:v>9980</c:v>
                </c:pt>
                <c:pt idx="9961">
                  <c:v>9981</c:v>
                </c:pt>
                <c:pt idx="9962">
                  <c:v>9982</c:v>
                </c:pt>
                <c:pt idx="9963">
                  <c:v>9983</c:v>
                </c:pt>
                <c:pt idx="9964">
                  <c:v>9984</c:v>
                </c:pt>
                <c:pt idx="9965">
                  <c:v>9985</c:v>
                </c:pt>
                <c:pt idx="9966">
                  <c:v>9986</c:v>
                </c:pt>
                <c:pt idx="9967">
                  <c:v>9987</c:v>
                </c:pt>
                <c:pt idx="9968">
                  <c:v>9988</c:v>
                </c:pt>
                <c:pt idx="9969">
                  <c:v>9989</c:v>
                </c:pt>
                <c:pt idx="9970">
                  <c:v>9990</c:v>
                </c:pt>
                <c:pt idx="9971">
                  <c:v>9991</c:v>
                </c:pt>
                <c:pt idx="9972">
                  <c:v>9992</c:v>
                </c:pt>
                <c:pt idx="9973">
                  <c:v>9993</c:v>
                </c:pt>
                <c:pt idx="9974">
                  <c:v>9994</c:v>
                </c:pt>
                <c:pt idx="9975">
                  <c:v>9995</c:v>
                </c:pt>
                <c:pt idx="9976">
                  <c:v>9996</c:v>
                </c:pt>
                <c:pt idx="9977">
                  <c:v>9997</c:v>
                </c:pt>
                <c:pt idx="9978">
                  <c:v>9998</c:v>
                </c:pt>
                <c:pt idx="9979">
                  <c:v>9999</c:v>
                </c:pt>
                <c:pt idx="9980">
                  <c:v>10000</c:v>
                </c:pt>
              </c:numCache>
            </c:numRef>
          </c:cat>
          <c:val>
            <c:numRef>
              <c:f>Sheet1!$C$2:$C$9983</c:f>
              <c:numCache>
                <c:formatCode>General</c:formatCode>
                <c:ptCount val="9982"/>
                <c:pt idx="0">
                  <c:v>-26.56867231625015</c:v>
                </c:pt>
                <c:pt idx="1">
                  <c:v>-25.25358851067296</c:v>
                </c:pt>
                <c:pt idx="2">
                  <c:v>-24.05361783056715</c:v>
                </c:pt>
                <c:pt idx="3">
                  <c:v>-22.95382640764536</c:v>
                </c:pt>
                <c:pt idx="4">
                  <c:v>-21.94176160585896</c:v>
                </c:pt>
                <c:pt idx="5">
                  <c:v>-21.00695693792513</c:v>
                </c:pt>
                <c:pt idx="6">
                  <c:v>-20.14055100116484</c:v>
                </c:pt>
                <c:pt idx="7">
                  <c:v>-19.3349909247636</c:v>
                </c:pt>
                <c:pt idx="8">
                  <c:v>-18.58379923810075</c:v>
                </c:pt>
                <c:pt idx="9">
                  <c:v>-17.8813888786604</c:v>
                </c:pt>
                <c:pt idx="10">
                  <c:v>-17.22291512669348</c:v>
                </c:pt>
                <c:pt idx="11">
                  <c:v>-16.60415614289439</c:v>
                </c:pt>
                <c:pt idx="12">
                  <c:v>-16.021415863033</c:v>
                </c:pt>
                <c:pt idx="13">
                  <c:v>-15.47144451531467</c:v>
                </c:pt>
                <c:pt idx="14">
                  <c:v>-14.95137313844227</c:v>
                </c:pt>
                <c:pt idx="15">
                  <c:v>-14.45865930496089</c:v>
                </c:pt>
                <c:pt idx="16">
                  <c:v>-13.99104187470817</c:v>
                </c:pt>
                <c:pt idx="17">
                  <c:v>-13.54650307277723</c:v>
                </c:pt>
                <c:pt idx="18">
                  <c:v>-13.12323654491949</c:v>
                </c:pt>
                <c:pt idx="19">
                  <c:v>-12.71962031921558</c:v>
                </c:pt>
                <c:pt idx="20">
                  <c:v>-12.33419381675175</c:v>
                </c:pt>
                <c:pt idx="21">
                  <c:v>-11.96563822105812</c:v>
                </c:pt>
                <c:pt idx="22">
                  <c:v>-11.61275964734417</c:v>
                </c:pt>
                <c:pt idx="23">
                  <c:v>-11.27447465640743</c:v>
                </c:pt>
                <c:pt idx="24">
                  <c:v>-10.94979774072077</c:v>
                </c:pt>
                <c:pt idx="25">
                  <c:v>-10.637830476331</c:v>
                </c:pt>
                <c:pt idx="26">
                  <c:v>-10.33775208740838</c:v>
                </c:pt>
                <c:pt idx="27">
                  <c:v>-10.04881121331906</c:v>
                </c:pt>
                <c:pt idx="28">
                  <c:v>-9.770318703067614</c:v>
                </c:pt>
                <c:pt idx="29">
                  <c:v>-9.501641290516684</c:v>
                </c:pt>
                <c:pt idx="30">
                  <c:v>-9.242196027216716</c:v>
                </c:pt>
                <c:pt idx="31">
                  <c:v>-8.991445368976217</c:v>
                </c:pt>
                <c:pt idx="32">
                  <c:v>-8.748892828264921</c:v>
                </c:pt>
                <c:pt idx="33">
                  <c:v>-8.514079117797172</c:v>
                </c:pt>
                <c:pt idx="34">
                  <c:v>-8.286578721691111</c:v>
                </c:pt>
                <c:pt idx="35">
                  <c:v>-8.065996839842139</c:v>
                </c:pt>
                <c:pt idx="36">
                  <c:v>-7.85196665890801</c:v>
                </c:pt>
                <c:pt idx="37">
                  <c:v>-7.64414690983815</c:v>
                </c:pt>
                <c:pt idx="38">
                  <c:v>-7.442219677401976</c:v>
                </c:pt>
                <c:pt idx="39">
                  <c:v>-7.24588843185184</c:v>
                </c:pt>
                <c:pt idx="40">
                  <c:v>-7.054876256835111</c:v>
                </c:pt>
                <c:pt idx="41">
                  <c:v>-6.8689242510629</c:v>
                </c:pt>
                <c:pt idx="42">
                  <c:v>-6.687790084143163</c:v>
                </c:pt>
                <c:pt idx="43">
                  <c:v>-6.511246689472612</c:v>
                </c:pt>
                <c:pt idx="44">
                  <c:v>-6.339081079218705</c:v>
                </c:pt>
                <c:pt idx="45">
                  <c:v>-6.171093268264482</c:v>
                </c:pt>
                <c:pt idx="46">
                  <c:v>-6.007095295579187</c:v>
                </c:pt>
                <c:pt idx="47">
                  <c:v>-5.846910332854515</c:v>
                </c:pt>
                <c:pt idx="48">
                  <c:v>-5.69037187144098</c:v>
                </c:pt>
                <c:pt idx="49">
                  <c:v>-5.537322979657677</c:v>
                </c:pt>
                <c:pt idx="50">
                  <c:v>-5.387615623454184</c:v>
                </c:pt>
                <c:pt idx="51">
                  <c:v>-5.241110044193801</c:v>
                </c:pt>
                <c:pt idx="52">
                  <c:v>-5.097674188019249</c:v>
                </c:pt>
                <c:pt idx="53">
                  <c:v>-4.957183181868309</c:v>
                </c:pt>
                <c:pt idx="54">
                  <c:v>-4.819518851739792</c:v>
                </c:pt>
                <c:pt idx="55">
                  <c:v>-4.684569279278921</c:v>
                </c:pt>
                <c:pt idx="56">
                  <c:v>-4.552228393164565</c:v>
                </c:pt>
                <c:pt idx="57">
                  <c:v>-4.422395592145852</c:v>
                </c:pt>
                <c:pt idx="58">
                  <c:v>-4.294975396898359</c:v>
                </c:pt>
                <c:pt idx="59">
                  <c:v>-4.169877128156481</c:v>
                </c:pt>
                <c:pt idx="60">
                  <c:v>-4.047014608832241</c:v>
                </c:pt>
                <c:pt idx="61">
                  <c:v>-3.926305888056697</c:v>
                </c:pt>
                <c:pt idx="62">
                  <c:v>-3.807672985280983</c:v>
                </c:pt>
                <c:pt idx="63">
                  <c:v>-3.691041652753189</c:v>
                </c:pt>
                <c:pt idx="64">
                  <c:v>-3.57634115484731</c:v>
                </c:pt>
                <c:pt idx="65">
                  <c:v>-3.463504062863441</c:v>
                </c:pt>
                <c:pt idx="66">
                  <c:v>-3.352466064046682</c:v>
                </c:pt>
                <c:pt idx="67">
                  <c:v>-3.243165783686796</c:v>
                </c:pt>
                <c:pt idx="68">
                  <c:v>-3.135544619264009</c:v>
                </c:pt>
                <c:pt idx="69">
                  <c:v>-3.029546585698944</c:v>
                </c:pt>
                <c:pt idx="70">
                  <c:v>-2.92511817084809</c:v>
                </c:pt>
                <c:pt idx="71">
                  <c:v>-2.822208200461428</c:v>
                </c:pt>
                <c:pt idx="72">
                  <c:v>-2.720767711886747</c:v>
                </c:pt>
                <c:pt idx="73">
                  <c:v>-2.620749835866387</c:v>
                </c:pt>
                <c:pt idx="74">
                  <c:v>-2.5221096858276</c:v>
                </c:pt>
                <c:pt idx="75">
                  <c:v>-2.424804254118009</c:v>
                </c:pt>
                <c:pt idx="76">
                  <c:v>-2.328792314682999</c:v>
                </c:pt>
                <c:pt idx="77">
                  <c:v>-2.234034331723271</c:v>
                </c:pt>
                <c:pt idx="78">
                  <c:v>-2.140492373908289</c:v>
                </c:pt>
                <c:pt idx="79">
                  <c:v>-2.048130033755386</c:v>
                </c:pt>
                <c:pt idx="80">
                  <c:v>-1.956912351815406</c:v>
                </c:pt>
                <c:pt idx="81">
                  <c:v>-1.866805745334039</c:v>
                </c:pt>
                <c:pt idx="82">
                  <c:v>-1.777777941083781</c:v>
                </c:pt>
                <c:pt idx="83">
                  <c:v>-1.689797912085026</c:v>
                </c:pt>
                <c:pt idx="84">
                  <c:v>-1.602835817956321</c:v>
                </c:pt>
                <c:pt idx="85">
                  <c:v>-1.516862948653473</c:v>
                </c:pt>
                <c:pt idx="86">
                  <c:v>-1.431851671375274</c:v>
                </c:pt>
                <c:pt idx="87">
                  <c:v>-1.347775380430069</c:v>
                </c:pt>
                <c:pt idx="88">
                  <c:v>-1.264608449872554</c:v>
                </c:pt>
                <c:pt idx="89">
                  <c:v>-1.182326188734098</c:v>
                </c:pt>
                <c:pt idx="90">
                  <c:v>-1.100904798682649</c:v>
                </c:pt>
                <c:pt idx="91">
                  <c:v>-1.020321333959992</c:v>
                </c:pt>
                <c:pt idx="92">
                  <c:v>-0.9405536634549649</c:v>
                </c:pt>
                <c:pt idx="93">
                  <c:v>-0.8615804347811745</c:v>
                </c:pt>
                <c:pt idx="94">
                  <c:v>-0.7833810402368706</c:v>
                </c:pt>
                <c:pt idx="95">
                  <c:v>-0.7059355845331797</c:v>
                </c:pt>
                <c:pt idx="96">
                  <c:v>-0.6292248541845609</c:v>
                </c:pt>
                <c:pt idx="97">
                  <c:v>-0.5532302884627306</c:v>
                </c:pt>
                <c:pt idx="98">
                  <c:v>-0.4779339518217547</c:v>
                </c:pt>
                <c:pt idx="99">
                  <c:v>-0.4033185077083219</c:v>
                </c:pt>
                <c:pt idx="100">
                  <c:v>-0.3293671936768681</c:v>
                </c:pt>
                <c:pt idx="101">
                  <c:v>-0.2560637977343999</c:v>
                </c:pt>
                <c:pt idx="102">
                  <c:v>-0.1833926358449282</c:v>
                </c:pt>
                <c:pt idx="103">
                  <c:v>-0.1113385305277931</c:v>
                </c:pt>
                <c:pt idx="104">
                  <c:v>-0.03988679048848357</c:v>
                </c:pt>
                <c:pt idx="105">
                  <c:v>0.03097680877561083</c:v>
                </c:pt>
                <c:pt idx="106">
                  <c:v>0.1012660434484126</c:v>
                </c:pt>
                <c:pt idx="107">
                  <c:v>0.1709942589978751</c:v>
                </c:pt>
                <c:pt idx="108">
                  <c:v>0.2401743869555636</c:v>
                </c:pt>
                <c:pt idx="109">
                  <c:v>0.3088189609176621</c:v>
                </c:pt>
                <c:pt idx="110">
                  <c:v>0.3769401318090389</c:v>
                </c:pt>
                <c:pt idx="111">
                  <c:v>0.4445496824497021</c:v>
                </c:pt>
                <c:pt idx="112">
                  <c:v>0.5116590414604194</c:v>
                </c:pt>
                <c:pt idx="113">
                  <c:v>0.5782792965422382</c:v>
                </c:pt>
                <c:pt idx="114">
                  <c:v>0.6444212071624023</c:v>
                </c:pt>
                <c:pt idx="115">
                  <c:v>0.7100952166774338</c:v>
                </c:pt>
                <c:pt idx="116">
                  <c:v>0.7753114639222111</c:v>
                </c:pt>
                <c:pt idx="117">
                  <c:v>0.8400797942922493</c:v>
                </c:pt>
                <c:pt idx="118">
                  <c:v>0.90440977034485</c:v>
                </c:pt>
                <c:pt idx="119">
                  <c:v>0.9683106819432371</c:v>
                </c:pt>
                <c:pt idx="120">
                  <c:v>1.031791555966524</c:v>
                </c:pt>
                <c:pt idx="121">
                  <c:v>1.094861165606981</c:v>
                </c:pt>
                <c:pt idx="122">
                  <c:v>1.157528039274905</c:v>
                </c:pt>
                <c:pt idx="123">
                  <c:v>1.219800469130315</c:v>
                </c:pt>
                <c:pt idx="124">
                  <c:v>1.28168651925947</c:v>
                </c:pt>
                <c:pt idx="125">
                  <c:v>1.343194033513452</c:v>
                </c:pt>
                <c:pt idx="126">
                  <c:v>1.404330643024907</c:v>
                </c:pt>
                <c:pt idx="127">
                  <c:v>1.465103773418271</c:v>
                </c:pt>
                <c:pt idx="128">
                  <c:v>1.525520651727962</c:v>
                </c:pt>
                <c:pt idx="129">
                  <c:v>1.585588313038262</c:v>
                </c:pt>
                <c:pt idx="130">
                  <c:v>1.645313606857808</c:v>
                </c:pt>
                <c:pt idx="131">
                  <c:v>1.704703203241043</c:v>
                </c:pt>
                <c:pt idx="132">
                  <c:v>1.763763598668233</c:v>
                </c:pt>
                <c:pt idx="133">
                  <c:v>1.822501121695117</c:v>
                </c:pt>
                <c:pt idx="134">
                  <c:v>1.880921938382612</c:v>
                </c:pt>
                <c:pt idx="135">
                  <c:v>1.939032057516554</c:v>
                </c:pt>
                <c:pt idx="136">
                  <c:v>1.996837335626852</c:v>
                </c:pt>
                <c:pt idx="137">
                  <c:v>2.054343481815009</c:v>
                </c:pt>
                <c:pt idx="138">
                  <c:v>2.111556062398523</c:v>
                </c:pt>
                <c:pt idx="139">
                  <c:v>2.168480505380165</c:v>
                </c:pt>
                <c:pt idx="140">
                  <c:v>2.225122104749871</c:v>
                </c:pt>
                <c:pt idx="141">
                  <c:v>2.281486024626469</c:v>
                </c:pt>
                <c:pt idx="142">
                  <c:v>2.337577303246214</c:v>
                </c:pt>
                <c:pt idx="143">
                  <c:v>2.393400856804621</c:v>
                </c:pt>
                <c:pt idx="144">
                  <c:v>2.448961483157997</c:v>
                </c:pt>
                <c:pt idx="145">
                  <c:v>2.504263865390474</c:v>
                </c:pt>
                <c:pt idx="146">
                  <c:v>2.559312575252348</c:v>
                </c:pt>
                <c:pt idx="147">
                  <c:v>2.614112076475</c:v>
                </c:pt>
                <c:pt idx="148">
                  <c:v>2.668666727967681</c:v>
                </c:pt>
                <c:pt idx="149">
                  <c:v>2.722980786900907</c:v>
                </c:pt>
                <c:pt idx="150">
                  <c:v>2.777058411681255</c:v>
                </c:pt>
                <c:pt idx="151">
                  <c:v>2.830903664821934</c:v>
                </c:pt>
                <c:pt idx="152">
                  <c:v>2.884520515713429</c:v>
                </c:pt>
                <c:pt idx="153">
                  <c:v>2.937912843298192</c:v>
                </c:pt>
                <c:pt idx="154">
                  <c:v>2.991084438653327</c:v>
                </c:pt>
                <c:pt idx="155">
                  <c:v>3.044039007484885</c:v>
                </c:pt>
                <c:pt idx="156">
                  <c:v>3.096780172537326</c:v>
                </c:pt>
                <c:pt idx="157">
                  <c:v>3.149311475921471</c:v>
                </c:pt>
                <c:pt idx="158">
                  <c:v>3.20163638136416</c:v>
                </c:pt>
                <c:pt idx="159">
                  <c:v>3.253758276382737</c:v>
                </c:pt>
                <c:pt idx="160">
                  <c:v>3.305680474387183</c:v>
                </c:pt>
                <c:pt idx="161">
                  <c:v>3.357406216712752</c:v>
                </c:pt>
                <c:pt idx="162">
                  <c:v>3.408938674585829</c:v>
                </c:pt>
                <c:pt idx="163">
                  <c:v>3.460280951025463</c:v>
                </c:pt>
                <c:pt idx="164">
                  <c:v>3.511436082683111</c:v>
                </c:pt>
                <c:pt idx="165">
                  <c:v>3.562407041622871</c:v>
                </c:pt>
                <c:pt idx="166">
                  <c:v>3.6131967370445</c:v>
                </c:pt>
                <c:pt idx="167">
                  <c:v>3.663808016951309</c:v>
                </c:pt>
                <c:pt idx="168">
                  <c:v>3.714243669764997</c:v>
                </c:pt>
                <c:pt idx="169">
                  <c:v>3.764506425889437</c:v>
                </c:pt>
                <c:pt idx="170">
                  <c:v>3.814598959225208</c:v>
                </c:pt>
                <c:pt idx="171">
                  <c:v>3.864523888636769</c:v>
                </c:pt>
                <c:pt idx="172">
                  <c:v>3.914283779373938</c:v>
                </c:pt>
                <c:pt idx="173">
                  <c:v>3.963881144449346</c:v>
                </c:pt>
                <c:pt idx="174">
                  <c:v>4.01331844597349</c:v>
                </c:pt>
                <c:pt idx="175">
                  <c:v>4.062598096448836</c:v>
                </c:pt>
                <c:pt idx="176">
                  <c:v>4.111722460024506</c:v>
                </c:pt>
                <c:pt idx="177">
                  <c:v>4.160693853712921</c:v>
                </c:pt>
                <c:pt idx="178">
                  <c:v>4.209514548569709</c:v>
                </c:pt>
                <c:pt idx="179">
                  <c:v>4.258186770838237</c:v>
                </c:pt>
                <c:pt idx="180">
                  <c:v>4.306712703059941</c:v>
                </c:pt>
                <c:pt idx="181">
                  <c:v>4.355094485151664</c:v>
                </c:pt>
                <c:pt idx="182">
                  <c:v>4.403334215451197</c:v>
                </c:pt>
                <c:pt idx="183">
                  <c:v>4.451433951732034</c:v>
                </c:pt>
                <c:pt idx="184">
                  <c:v>4.4993957121884</c:v>
                </c:pt>
                <c:pt idx="185">
                  <c:v>4.547221476391691</c:v>
                </c:pt>
                <c:pt idx="186">
                  <c:v>4.594913186219114</c:v>
                </c:pt>
                <c:pt idx="187">
                  <c:v>4.642472746755606</c:v>
                </c:pt>
                <c:pt idx="188">
                  <c:v>4.689902027169864</c:v>
                </c:pt>
                <c:pt idx="189">
                  <c:v>4.737202861565354</c:v>
                </c:pt>
                <c:pt idx="190">
                  <c:v>4.784377049807173</c:v>
                </c:pt>
                <c:pt idx="191">
                  <c:v>4.831426358325515</c:v>
                </c:pt>
                <c:pt idx="192">
                  <c:v>4.878352520896503</c:v>
                </c:pt>
                <c:pt idx="193">
                  <c:v>4.925157239401242</c:v>
                </c:pt>
                <c:pt idx="194">
                  <c:v>4.971842184563616</c:v>
                </c:pt>
                <c:pt idx="195">
                  <c:v>5.018408996667663</c:v>
                </c:pt>
                <c:pt idx="196">
                  <c:v>5.064859286255212</c:v>
                </c:pt>
                <c:pt idx="197">
                  <c:v>5.111194634804232</c:v>
                </c:pt>
                <c:pt idx="198">
                  <c:v>5.157416595388716</c:v>
                </c:pt>
                <c:pt idx="199">
                  <c:v>5.203526693320578</c:v>
                </c:pt>
                <c:pt idx="200">
                  <c:v>5.249526426774143</c:v>
                </c:pt>
                <c:pt idx="201">
                  <c:v>5.295417267393848</c:v>
                </c:pt>
                <c:pt idx="202">
                  <c:v>5.341200660885544</c:v>
                </c:pt>
                <c:pt idx="203">
                  <c:v>5.386878027592067</c:v>
                </c:pt>
                <c:pt idx="204">
                  <c:v>5.432450763053469</c:v>
                </c:pt>
                <c:pt idx="205">
                  <c:v>5.477920238552425</c:v>
                </c:pt>
                <c:pt idx="206">
                  <c:v>5.52328780164525</c:v>
                </c:pt>
                <c:pt idx="207">
                  <c:v>5.568554776678979</c:v>
                </c:pt>
                <c:pt idx="208">
                  <c:v>5.613722465294943</c:v>
                </c:pt>
                <c:pt idx="209">
                  <c:v>5.658792146919241</c:v>
                </c:pt>
                <c:pt idx="210">
                  <c:v>5.70376507924052</c:v>
                </c:pt>
                <c:pt idx="211">
                  <c:v>5.748642498675436</c:v>
                </c:pt>
                <c:pt idx="212">
                  <c:v>5.793425620822124</c:v>
                </c:pt>
                <c:pt idx="213">
                  <c:v>5.838115640902156</c:v>
                </c:pt>
                <c:pt idx="214">
                  <c:v>5.882713734191181</c:v>
                </c:pt>
                <c:pt idx="215">
                  <c:v>5.927221056438684</c:v>
                </c:pt>
                <c:pt idx="216">
                  <c:v>5.97163874427716</c:v>
                </c:pt>
                <c:pt idx="217">
                  <c:v>6.015967915620982</c:v>
                </c:pt>
                <c:pt idx="218">
                  <c:v>6.060209670055317</c:v>
                </c:pt>
                <c:pt idx="219">
                  <c:v>6.104365089215347</c:v>
                </c:pt>
                <c:pt idx="220">
                  <c:v>6.148435237156073</c:v>
                </c:pt>
                <c:pt idx="221">
                  <c:v>6.192421160712996</c:v>
                </c:pt>
                <c:pt idx="222">
                  <c:v>6.236323889853923</c:v>
                </c:pt>
                <c:pt idx="223">
                  <c:v>6.280144438022147</c:v>
                </c:pt>
                <c:pt idx="224">
                  <c:v>6.32388380247128</c:v>
                </c:pt>
                <c:pt idx="225">
                  <c:v>6.36754296459191</c:v>
                </c:pt>
                <c:pt idx="226">
                  <c:v>6.411122890230398</c:v>
                </c:pt>
                <c:pt idx="227">
                  <c:v>6.454624529999967</c:v>
                </c:pt>
                <c:pt idx="228">
                  <c:v>6.498048819584339</c:v>
                </c:pt>
                <c:pt idx="229">
                  <c:v>6.541396680034104</c:v>
                </c:pt>
                <c:pt idx="230">
                  <c:v>6.584669018056024</c:v>
                </c:pt>
                <c:pt idx="231">
                  <c:v>6.627866726295538</c:v>
                </c:pt>
                <c:pt idx="232">
                  <c:v>6.670990683612504</c:v>
                </c:pt>
                <c:pt idx="233">
                  <c:v>6.714041755350541</c:v>
                </c:pt>
                <c:pt idx="234">
                  <c:v>6.757020793599984</c:v>
                </c:pt>
                <c:pt idx="235">
                  <c:v>6.799928637454802</c:v>
                </c:pt>
                <c:pt idx="236">
                  <c:v>6.842766113263417</c:v>
                </c:pt>
                <c:pt idx="237">
                  <c:v>6.885534034873838</c:v>
                </c:pt>
                <c:pt idx="238">
                  <c:v>6.928233203873075</c:v>
                </c:pt>
                <c:pt idx="239">
                  <c:v>6.97086440982106</c:v>
                </c:pt>
                <c:pt idx="240">
                  <c:v>7.013428430479234</c:v>
                </c:pt>
                <c:pt idx="241">
                  <c:v>7.055926032033898</c:v>
                </c:pt>
                <c:pt idx="242">
                  <c:v>7.098357969314536</c:v>
                </c:pt>
                <c:pt idx="243">
                  <c:v>7.140724986007132</c:v>
                </c:pt>
                <c:pt idx="244">
                  <c:v>7.183027814862768</c:v>
                </c:pt>
                <c:pt idx="245">
                  <c:v>7.225267177901445</c:v>
                </c:pt>
                <c:pt idx="246">
                  <c:v>7.267443786611419</c:v>
                </c:pt>
                <c:pt idx="247">
                  <c:v>7.309558342144062</c:v>
                </c:pt>
                <c:pt idx="248">
                  <c:v>7.351611535504416</c:v>
                </c:pt>
                <c:pt idx="249">
                  <c:v>7.393604047737495</c:v>
                </c:pt>
                <c:pt idx="250">
                  <c:v>7.435536550110532</c:v>
                </c:pt>
                <c:pt idx="251">
                  <c:v>7.477409704291205</c:v>
                </c:pt>
                <c:pt idx="252">
                  <c:v>7.519224162521953</c:v>
                </c:pt>
                <c:pt idx="253">
                  <c:v>7.560980567790511</c:v>
                </c:pt>
                <c:pt idx="254">
                  <c:v>7.602679553996739</c:v>
                </c:pt>
                <c:pt idx="255">
                  <c:v>7.644321746115842</c:v>
                </c:pt>
                <c:pt idx="256">
                  <c:v>7.685907760358066</c:v>
                </c:pt>
                <c:pt idx="257">
                  <c:v>7.727438204324969</c:v>
                </c:pt>
                <c:pt idx="258">
                  <c:v>7.768913677162378</c:v>
                </c:pt>
                <c:pt idx="259">
                  <c:v>7.810334769710011</c:v>
                </c:pt>
                <c:pt idx="260">
                  <c:v>7.851702064648012</c:v>
                </c:pt>
                <c:pt idx="261">
                  <c:v>7.893016136640312</c:v>
                </c:pt>
                <c:pt idx="262">
                  <c:v>7.934277552475013</c:v>
                </c:pt>
                <c:pt idx="263">
                  <c:v>7.975486871201795</c:v>
                </c:pt>
                <c:pt idx="264">
                  <c:v>8.016644644266451</c:v>
                </c:pt>
                <c:pt idx="265">
                  <c:v>8.057751415642629</c:v>
                </c:pt>
                <c:pt idx="266">
                  <c:v>8.098807721960815</c:v>
                </c:pt>
                <c:pt idx="267">
                  <c:v>8.139814092634657</c:v>
                </c:pt>
                <c:pt idx="268">
                  <c:v>8.180771049984669</c:v>
                </c:pt>
                <c:pt idx="269">
                  <c:v>8.221679109359409</c:v>
                </c:pt>
                <c:pt idx="270">
                  <c:v>8.26253877925414</c:v>
                </c:pt>
                <c:pt idx="271">
                  <c:v>8.3033505614271</c:v>
                </c:pt>
                <c:pt idx="272">
                  <c:v>8.344114951013388</c:v>
                </c:pt>
                <c:pt idx="273">
                  <c:v>8.384832436636525</c:v>
                </c:pt>
                <c:pt idx="274">
                  <c:v>8.425503500517801</c:v>
                </c:pt>
                <c:pt idx="275">
                  <c:v>8.466128618583369</c:v>
                </c:pt>
                <c:pt idx="276">
                  <c:v>8.506708260569193</c:v>
                </c:pt>
                <c:pt idx="277">
                  <c:v>8.547242890123957</c:v>
                </c:pt>
                <c:pt idx="278">
                  <c:v>8.587732964909842</c:v>
                </c:pt>
                <c:pt idx="279">
                  <c:v>8.628178936701323</c:v>
                </c:pt>
                <c:pt idx="280">
                  <c:v>8.668581251482049</c:v>
                </c:pt>
                <c:pt idx="281">
                  <c:v>8.708940349539734</c:v>
                </c:pt>
                <c:pt idx="282">
                  <c:v>8.749256665559257</c:v>
                </c:pt>
                <c:pt idx="283">
                  <c:v>8.789530628713884</c:v>
                </c:pt>
                <c:pt idx="284">
                  <c:v>8.829762662754719</c:v>
                </c:pt>
                <c:pt idx="285">
                  <c:v>8.869953186098419</c:v>
                </c:pt>
                <c:pt idx="286">
                  <c:v>8.910102611913192</c:v>
                </c:pt>
                <c:pt idx="287">
                  <c:v>8.950211348203132</c:v>
                </c:pt>
                <c:pt idx="288">
                  <c:v>8.990279797890974</c:v>
                </c:pt>
                <c:pt idx="289">
                  <c:v>9.030308358899138</c:v>
                </c:pt>
                <c:pt idx="290">
                  <c:v>9.070297424229368</c:v>
                </c:pt>
                <c:pt idx="291">
                  <c:v>9.110247382040713</c:v>
                </c:pt>
                <c:pt idx="292">
                  <c:v>9.150158615726127</c:v>
                </c:pt>
                <c:pt idx="293">
                  <c:v>9.190031503987548</c:v>
                </c:pt>
                <c:pt idx="294">
                  <c:v>9.229866420909582</c:v>
                </c:pt>
                <c:pt idx="295">
                  <c:v>9.269663736031804</c:v>
                </c:pt>
                <c:pt idx="296">
                  <c:v>9.30942381441967</c:v>
                </c:pt>
                <c:pt idx="297">
                  <c:v>9.349147016734122</c:v>
                </c:pt>
                <c:pt idx="298">
                  <c:v>9.388833699299894</c:v>
                </c:pt>
                <c:pt idx="299">
                  <c:v>9.428484214172514</c:v>
                </c:pt>
                <c:pt idx="300">
                  <c:v>9.468098909204123</c:v>
                </c:pt>
                <c:pt idx="301">
                  <c:v>9.507678128107997</c:v>
                </c:pt>
                <c:pt idx="302">
                  <c:v>9.547222210521944</c:v>
                </c:pt>
                <c:pt idx="303">
                  <c:v>9.586731492070498</c:v>
                </c:pt>
                <c:pt idx="304">
                  <c:v>9.626206304425969</c:v>
                </c:pt>
                <c:pt idx="305">
                  <c:v>9.665646975368416</c:v>
                </c:pt>
                <c:pt idx="306">
                  <c:v>9.705053828844481</c:v>
                </c:pt>
                <c:pt idx="307">
                  <c:v>9.744427185025181</c:v>
                </c:pt>
                <c:pt idx="308">
                  <c:v>9.783767360362617</c:v>
                </c:pt>
                <c:pt idx="309">
                  <c:v>9.823074667645733</c:v>
                </c:pt>
                <c:pt idx="310">
                  <c:v>9.862349416055</c:v>
                </c:pt>
                <c:pt idx="311">
                  <c:v>9.901591911216121</c:v>
                </c:pt>
                <c:pt idx="312">
                  <c:v>9.940802455252827</c:v>
                </c:pt>
                <c:pt idx="313">
                  <c:v>9.979981346838663</c:v>
                </c:pt>
                <c:pt idx="314">
                  <c:v>10.01912888124796</c:v>
                </c:pt>
                <c:pt idx="315">
                  <c:v>10.05824535040573</c:v>
                </c:pt>
                <c:pt idx="316">
                  <c:v>10.09733104293685</c:v>
                </c:pt>
                <c:pt idx="317">
                  <c:v>10.13638624421431</c:v>
                </c:pt>
                <c:pt idx="318">
                  <c:v>10.17541123640656</c:v>
                </c:pt>
                <c:pt idx="319">
                  <c:v>10.21440629852414</c:v>
                </c:pt>
                <c:pt idx="320">
                  <c:v>10.25337170646535</c:v>
                </c:pt>
                <c:pt idx="321">
                  <c:v>10.29230773306134</c:v>
                </c:pt>
                <c:pt idx="322">
                  <c:v>10.33121464812014</c:v>
                </c:pt>
                <c:pt idx="323">
                  <c:v>10.37009271847016</c:v>
                </c:pt>
                <c:pt idx="324">
                  <c:v>10.40894220800282</c:v>
                </c:pt>
                <c:pt idx="325">
                  <c:v>10.4477633777145</c:v>
                </c:pt>
                <c:pt idx="326">
                  <c:v>10.48655648574771</c:v>
                </c:pt>
                <c:pt idx="327">
                  <c:v>10.52532178743161</c:v>
                </c:pt>
                <c:pt idx="328">
                  <c:v>10.56405953532183</c:v>
                </c:pt>
                <c:pt idx="329">
                  <c:v>10.60276997923959</c:v>
                </c:pt>
                <c:pt idx="330">
                  <c:v>10.64145336631015</c:v>
                </c:pt>
                <c:pt idx="331">
                  <c:v>10.68010994100066</c:v>
                </c:pt>
                <c:pt idx="332">
                  <c:v>10.71873994515733</c:v>
                </c:pt>
                <c:pt idx="333">
                  <c:v>10.75734361804196</c:v>
                </c:pt>
                <c:pt idx="334">
                  <c:v>10.7959211963679</c:v>
                </c:pt>
                <c:pt idx="335">
                  <c:v>10.83447291433538</c:v>
                </c:pt>
                <c:pt idx="336">
                  <c:v>10.87299900366627</c:v>
                </c:pt>
                <c:pt idx="337">
                  <c:v>10.91149969363823</c:v>
                </c:pt>
                <c:pt idx="338">
                  <c:v>10.94997521111834</c:v>
                </c:pt>
                <c:pt idx="339">
                  <c:v>10.98842578059614</c:v>
                </c:pt>
                <c:pt idx="340">
                  <c:v>11.02685162421609</c:v>
                </c:pt>
                <c:pt idx="341">
                  <c:v>11.06525296180962</c:v>
                </c:pt>
                <c:pt idx="342">
                  <c:v>11.10363001092651</c:v>
                </c:pt>
                <c:pt idx="343">
                  <c:v>11.14198298686583</c:v>
                </c:pt>
                <c:pt idx="344">
                  <c:v>11.18031210270637</c:v>
                </c:pt>
                <c:pt idx="345">
                  <c:v>11.21861756933661</c:v>
                </c:pt>
                <c:pt idx="346">
                  <c:v>11.25689959548407</c:v>
                </c:pt>
                <c:pt idx="347">
                  <c:v>11.29515838774439</c:v>
                </c:pt>
                <c:pt idx="348">
                  <c:v>11.33339415060974</c:v>
                </c:pt>
                <c:pt idx="349">
                  <c:v>11.3716070864969</c:v>
                </c:pt>
                <c:pt idx="350">
                  <c:v>11.40979739577487</c:v>
                </c:pt>
                <c:pt idx="351">
                  <c:v>11.447965276792</c:v>
                </c:pt>
                <c:pt idx="352">
                  <c:v>11.48611092590268</c:v>
                </c:pt>
                <c:pt idx="353">
                  <c:v>11.5242345374937</c:v>
                </c:pt>
                <c:pt idx="354">
                  <c:v>11.56233630401007</c:v>
                </c:pt>
                <c:pt idx="355">
                  <c:v>11.60041641598049</c:v>
                </c:pt>
                <c:pt idx="356">
                  <c:v>11.63847506204243</c:v>
                </c:pt>
                <c:pt idx="357">
                  <c:v>11.67651242896682</c:v>
                </c:pt>
                <c:pt idx="358">
                  <c:v>11.71452870168228</c:v>
                </c:pt>
                <c:pt idx="359">
                  <c:v>11.75252406329904</c:v>
                </c:pt>
                <c:pt idx="360">
                  <c:v>11.79049869513252</c:v>
                </c:pt>
                <c:pt idx="361">
                  <c:v>11.82845277672641</c:v>
                </c:pt>
                <c:pt idx="362">
                  <c:v>11.86638648587552</c:v>
                </c:pt>
                <c:pt idx="363">
                  <c:v>11.90429999864824</c:v>
                </c:pt>
                <c:pt idx="364">
                  <c:v>11.94219348940858</c:v>
                </c:pt>
                <c:pt idx="365">
                  <c:v>11.98006713083801</c:v>
                </c:pt>
                <c:pt idx="366">
                  <c:v>12.01792109395683</c:v>
                </c:pt>
                <c:pt idx="367">
                  <c:v>12.0557555481453</c:v>
                </c:pt>
                <c:pt idx="368">
                  <c:v>12.0935706611644</c:v>
                </c:pt>
                <c:pt idx="369">
                  <c:v>12.1313665991763</c:v>
                </c:pt>
                <c:pt idx="370">
                  <c:v>12.16914352676449</c:v>
                </c:pt>
                <c:pt idx="371">
                  <c:v>12.20690160695362</c:v>
                </c:pt>
                <c:pt idx="372">
                  <c:v>12.24464100122911</c:v>
                </c:pt>
                <c:pt idx="373">
                  <c:v>12.28236186955629</c:v>
                </c:pt>
                <c:pt idx="374">
                  <c:v>12.32006437039942</c:v>
                </c:pt>
                <c:pt idx="375">
                  <c:v>12.35774866074036</c:v>
                </c:pt>
                <c:pt idx="376">
                  <c:v>12.39541489609697</c:v>
                </c:pt>
                <c:pt idx="377">
                  <c:v>12.4330632305412</c:v>
                </c:pt>
                <c:pt idx="378">
                  <c:v>12.47069381671693</c:v>
                </c:pt>
                <c:pt idx="379">
                  <c:v>12.50830680585764</c:v>
                </c:pt>
                <c:pt idx="380">
                  <c:v>12.54590234780359</c:v>
                </c:pt>
                <c:pt idx="381">
                  <c:v>12.58348059101901</c:v>
                </c:pt>
                <c:pt idx="382">
                  <c:v>12.62104168260888</c:v>
                </c:pt>
                <c:pt idx="383">
                  <c:v>12.65858576833546</c:v>
                </c:pt>
                <c:pt idx="384">
                  <c:v>12.69611299263464</c:v>
                </c:pt>
                <c:pt idx="385">
                  <c:v>12.73362349863205</c:v>
                </c:pt>
                <c:pt idx="386">
                  <c:v>12.77111742815887</c:v>
                </c:pt>
                <c:pt idx="387">
                  <c:v>12.80859492176746</c:v>
                </c:pt>
                <c:pt idx="388">
                  <c:v>12.84605611874677</c:v>
                </c:pt>
                <c:pt idx="389">
                  <c:v>12.88350115713751</c:v>
                </c:pt>
                <c:pt idx="390">
                  <c:v>12.92093017374705</c:v>
                </c:pt>
                <c:pt idx="391">
                  <c:v>12.95834330416423</c:v>
                </c:pt>
                <c:pt idx="392">
                  <c:v>12.99574068277384</c:v>
                </c:pt>
                <c:pt idx="393">
                  <c:v>13.03312244277094</c:v>
                </c:pt>
                <c:pt idx="394">
                  <c:v>13.07048871617493</c:v>
                </c:pt>
                <c:pt idx="395">
                  <c:v>13.10783963384357</c:v>
                </c:pt>
                <c:pt idx="396">
                  <c:v>13.14517532548656</c:v>
                </c:pt>
                <c:pt idx="397">
                  <c:v>13.18249591967911</c:v>
                </c:pt>
                <c:pt idx="398">
                  <c:v>13.21980154387532</c:v>
                </c:pt>
                <c:pt idx="399">
                  <c:v>13.2570923244212</c:v>
                </c:pt>
                <c:pt idx="400">
                  <c:v>13.29436838656773</c:v>
                </c:pt>
                <c:pt idx="401">
                  <c:v>13.33162985448355</c:v>
                </c:pt>
                <c:pt idx="402">
                  <c:v>13.36887685126756</c:v>
                </c:pt>
                <c:pt idx="403">
                  <c:v>13.4061094989614</c:v>
                </c:pt>
                <c:pt idx="404">
                  <c:v>13.44332791856159</c:v>
                </c:pt>
                <c:pt idx="405">
                  <c:v>13.48053223003166</c:v>
                </c:pt>
                <c:pt idx="406">
                  <c:v>13.51772255231405</c:v>
                </c:pt>
                <c:pt idx="407">
                  <c:v>13.55489900334181</c:v>
                </c:pt>
                <c:pt idx="408">
                  <c:v>13.59206170005019</c:v>
                </c:pt>
                <c:pt idx="409">
                  <c:v>13.6292107583881</c:v>
                </c:pt>
                <c:pt idx="410">
                  <c:v>13.66634629332925</c:v>
                </c:pt>
                <c:pt idx="411">
                  <c:v>13.70346841888339</c:v>
                </c:pt>
                <c:pt idx="412">
                  <c:v>13.74057724810714</c:v>
                </c:pt>
                <c:pt idx="413">
                  <c:v>13.77767289311488</c:v>
                </c:pt>
                <c:pt idx="414">
                  <c:v>13.81475546508935</c:v>
                </c:pt>
                <c:pt idx="415">
                  <c:v>13.85182507429215</c:v>
                </c:pt>
                <c:pt idx="416">
                  <c:v>13.88888183007416</c:v>
                </c:pt>
                <c:pt idx="417">
                  <c:v>13.92592584088569</c:v>
                </c:pt>
                <c:pt idx="418">
                  <c:v>13.96295721428666</c:v>
                </c:pt>
                <c:pt idx="419">
                  <c:v>13.99997605695641</c:v>
                </c:pt>
                <c:pt idx="420">
                  <c:v>14.03698247470367</c:v>
                </c:pt>
                <c:pt idx="421">
                  <c:v>14.07397657247615</c:v>
                </c:pt>
                <c:pt idx="422">
                  <c:v>14.11095845437012</c:v>
                </c:pt>
                <c:pt idx="423">
                  <c:v>14.14792822363981</c:v>
                </c:pt>
                <c:pt idx="424">
                  <c:v>14.18488598270677</c:v>
                </c:pt>
                <c:pt idx="425">
                  <c:v>14.22183183316898</c:v>
                </c:pt>
                <c:pt idx="426">
                  <c:v>14.25876587580998</c:v>
                </c:pt>
                <c:pt idx="427">
                  <c:v>14.29568821060769</c:v>
                </c:pt>
                <c:pt idx="428">
                  <c:v>14.33259893674339</c:v>
                </c:pt>
                <c:pt idx="429">
                  <c:v>14.36949815261027</c:v>
                </c:pt>
                <c:pt idx="430">
                  <c:v>14.4063859558221</c:v>
                </c:pt>
                <c:pt idx="431">
                  <c:v>14.44326244322167</c:v>
                </c:pt>
                <c:pt idx="432">
                  <c:v>14.48012771088919</c:v>
                </c:pt>
                <c:pt idx="433">
                  <c:v>14.51698185415049</c:v>
                </c:pt>
                <c:pt idx="434">
                  <c:v>14.5538249675852</c:v>
                </c:pt>
                <c:pt idx="435">
                  <c:v>14.59065714503483</c:v>
                </c:pt>
                <c:pt idx="436">
                  <c:v>14.62747847961061</c:v>
                </c:pt>
                <c:pt idx="437">
                  <c:v>14.6642890637014</c:v>
                </c:pt>
                <c:pt idx="438">
                  <c:v>14.70108898898139</c:v>
                </c:pt>
                <c:pt idx="439">
                  <c:v>14.73787834641777</c:v>
                </c:pt>
                <c:pt idx="440">
                  <c:v>14.77465722627819</c:v>
                </c:pt>
                <c:pt idx="441">
                  <c:v>14.81142571813827</c:v>
                </c:pt>
                <c:pt idx="442">
                  <c:v>14.84818391088893</c:v>
                </c:pt>
                <c:pt idx="443">
                  <c:v>14.88493189274357</c:v>
                </c:pt>
                <c:pt idx="444">
                  <c:v>14.92166975124536</c:v>
                </c:pt>
                <c:pt idx="445">
                  <c:v>14.95839757327416</c:v>
                </c:pt>
                <c:pt idx="446">
                  <c:v>14.99511544505359</c:v>
                </c:pt>
                <c:pt idx="447">
                  <c:v>15.03182345215789</c:v>
                </c:pt>
                <c:pt idx="448">
                  <c:v>15.06852167951871</c:v>
                </c:pt>
                <c:pt idx="449">
                  <c:v>15.10521021143185</c:v>
                </c:pt>
                <c:pt idx="450">
                  <c:v>15.14188913156385</c:v>
                </c:pt>
                <c:pt idx="451">
                  <c:v>15.17855852295858</c:v>
                </c:pt>
                <c:pt idx="452">
                  <c:v>15.21521846804368</c:v>
                </c:pt>
                <c:pt idx="453">
                  <c:v>15.25186904863695</c:v>
                </c:pt>
                <c:pt idx="454">
                  <c:v>15.28851034595263</c:v>
                </c:pt>
                <c:pt idx="455">
                  <c:v>15.32514244060771</c:v>
                </c:pt>
                <c:pt idx="456">
                  <c:v>15.36176541262796</c:v>
                </c:pt>
                <c:pt idx="457">
                  <c:v>15.39837934145408</c:v>
                </c:pt>
                <c:pt idx="458">
                  <c:v>15.43498430594768</c:v>
                </c:pt>
                <c:pt idx="459">
                  <c:v>15.4715803843972</c:v>
                </c:pt>
                <c:pt idx="460">
                  <c:v>15.50816765452375</c:v>
                </c:pt>
                <c:pt idx="461">
                  <c:v>15.54474619348692</c:v>
                </c:pt>
                <c:pt idx="462">
                  <c:v>15.58131607789044</c:v>
                </c:pt>
                <c:pt idx="463">
                  <c:v>15.61787738378789</c:v>
                </c:pt>
                <c:pt idx="464">
                  <c:v>15.65443018668815</c:v>
                </c:pt>
                <c:pt idx="465">
                  <c:v>15.69097456156105</c:v>
                </c:pt>
                <c:pt idx="466">
                  <c:v>15.72751058284269</c:v>
                </c:pt>
                <c:pt idx="467">
                  <c:v>15.76403832444081</c:v>
                </c:pt>
                <c:pt idx="468">
                  <c:v>15.80055785974022</c:v>
                </c:pt>
                <c:pt idx="469">
                  <c:v>15.83706926160787</c:v>
                </c:pt>
                <c:pt idx="470">
                  <c:v>15.87357260239813</c:v>
                </c:pt>
                <c:pt idx="471">
                  <c:v>15.91006795395787</c:v>
                </c:pt>
                <c:pt idx="472">
                  <c:v>15.94655538763152</c:v>
                </c:pt>
                <c:pt idx="473">
                  <c:v>15.9830349742661</c:v>
                </c:pt>
                <c:pt idx="474">
                  <c:v>16.01950678421602</c:v>
                </c:pt>
                <c:pt idx="475">
                  <c:v>16.05597088734815</c:v>
                </c:pt>
                <c:pt idx="476">
                  <c:v>16.09242735304644</c:v>
                </c:pt>
                <c:pt idx="477">
                  <c:v>16.12887625021683</c:v>
                </c:pt>
                <c:pt idx="478">
                  <c:v>16.16531764729186</c:v>
                </c:pt>
                <c:pt idx="479">
                  <c:v>16.20175161223535</c:v>
                </c:pt>
                <c:pt idx="480">
                  <c:v>16.23817821254697</c:v>
                </c:pt>
                <c:pt idx="481">
                  <c:v>16.27459751526682</c:v>
                </c:pt>
                <c:pt idx="482">
                  <c:v>16.31100958697984</c:v>
                </c:pt>
                <c:pt idx="483">
                  <c:v>16.34741449382035</c:v>
                </c:pt>
                <c:pt idx="484">
                  <c:v>16.38381230147627</c:v>
                </c:pt>
                <c:pt idx="485">
                  <c:v>16.42020307519361</c:v>
                </c:pt>
                <c:pt idx="486">
                  <c:v>16.45658687978067</c:v>
                </c:pt>
                <c:pt idx="487">
                  <c:v>16.49296377961225</c:v>
                </c:pt>
                <c:pt idx="488">
                  <c:v>16.52933383863385</c:v>
                </c:pt>
                <c:pt idx="489">
                  <c:v>16.56569712036582</c:v>
                </c:pt>
                <c:pt idx="490">
                  <c:v>16.60205368790741</c:v>
                </c:pt>
                <c:pt idx="491">
                  <c:v>16.63840360394081</c:v>
                </c:pt>
                <c:pt idx="492">
                  <c:v>16.67474693073513</c:v>
                </c:pt>
                <c:pt idx="493">
                  <c:v>16.71108373015039</c:v>
                </c:pt>
                <c:pt idx="494">
                  <c:v>16.74741406364136</c:v>
                </c:pt>
                <c:pt idx="495">
                  <c:v>16.78373799226141</c:v>
                </c:pt>
                <c:pt idx="496">
                  <c:v>16.82005557666639</c:v>
                </c:pt>
                <c:pt idx="497">
                  <c:v>16.85636687711832</c:v>
                </c:pt>
                <c:pt idx="498">
                  <c:v>16.89267195348911</c:v>
                </c:pt>
                <c:pt idx="499">
                  <c:v>16.92897086526431</c:v>
                </c:pt>
                <c:pt idx="500">
                  <c:v>16.96526367154664</c:v>
                </c:pt>
                <c:pt idx="501">
                  <c:v>17.00155043105973</c:v>
                </c:pt>
                <c:pt idx="502">
                  <c:v>17.03783120215152</c:v>
                </c:pt>
                <c:pt idx="503">
                  <c:v>17.07410604279788</c:v>
                </c:pt>
                <c:pt idx="504">
                  <c:v>17.11037501060603</c:v>
                </c:pt>
                <c:pt idx="505">
                  <c:v>17.14663816281805</c:v>
                </c:pt>
                <c:pt idx="506">
                  <c:v>17.18289555631415</c:v>
                </c:pt>
                <c:pt idx="507">
                  <c:v>17.21914724761617</c:v>
                </c:pt>
                <c:pt idx="508">
                  <c:v>17.25539329289081</c:v>
                </c:pt>
                <c:pt idx="509">
                  <c:v>17.29163374795294</c:v>
                </c:pt>
                <c:pt idx="510">
                  <c:v>17.32786866826885</c:v>
                </c:pt>
                <c:pt idx="511">
                  <c:v>17.3640981089595</c:v>
                </c:pt>
                <c:pt idx="512">
                  <c:v>17.4003221248036</c:v>
                </c:pt>
                <c:pt idx="513">
                  <c:v>17.43654077024086</c:v>
                </c:pt>
                <c:pt idx="514">
                  <c:v>17.47275409937503</c:v>
                </c:pt>
                <c:pt idx="515">
                  <c:v>17.50896216597697</c:v>
                </c:pt>
                <c:pt idx="516">
                  <c:v>17.54516502348775</c:v>
                </c:pt>
                <c:pt idx="517">
                  <c:v>17.58136272502158</c:v>
                </c:pt>
                <c:pt idx="518">
                  <c:v>17.61755532336881</c:v>
                </c:pt>
                <c:pt idx="519">
                  <c:v>17.65374287099893</c:v>
                </c:pt>
                <c:pt idx="520">
                  <c:v>17.68992542006335</c:v>
                </c:pt>
                <c:pt idx="521">
                  <c:v>17.72610302239839</c:v>
                </c:pt>
                <c:pt idx="522">
                  <c:v>17.76227572952807</c:v>
                </c:pt>
                <c:pt idx="523">
                  <c:v>17.79844359266695</c:v>
                </c:pt>
                <c:pt idx="524">
                  <c:v>17.83460666272289</c:v>
                </c:pt>
                <c:pt idx="525">
                  <c:v>17.87076499029979</c:v>
                </c:pt>
                <c:pt idx="526">
                  <c:v>17.90691862570035</c:v>
                </c:pt>
                <c:pt idx="527">
                  <c:v>17.94306761892878</c:v>
                </c:pt>
                <c:pt idx="528">
                  <c:v>17.97921201969336</c:v>
                </c:pt>
                <c:pt idx="529">
                  <c:v>18.0153518774092</c:v>
                </c:pt>
                <c:pt idx="530">
                  <c:v>18.05148724120079</c:v>
                </c:pt>
                <c:pt idx="531">
                  <c:v>18.08761815990457</c:v>
                </c:pt>
                <c:pt idx="532">
                  <c:v>18.12374468207149</c:v>
                </c:pt>
                <c:pt idx="533">
                  <c:v>18.15986685596956</c:v>
                </c:pt>
                <c:pt idx="534">
                  <c:v>18.19598472958634</c:v>
                </c:pt>
                <c:pt idx="535">
                  <c:v>18.23209835063135</c:v>
                </c:pt>
                <c:pt idx="536">
                  <c:v>18.26820776653859</c:v>
                </c:pt>
                <c:pt idx="537">
                  <c:v>18.30431302446897</c:v>
                </c:pt>
                <c:pt idx="538">
                  <c:v>18.3404141713126</c:v>
                </c:pt>
                <c:pt idx="539">
                  <c:v>18.37651125369129</c:v>
                </c:pt>
                <c:pt idx="540">
                  <c:v>18.41260431796077</c:v>
                </c:pt>
                <c:pt idx="541">
                  <c:v>18.44869341021309</c:v>
                </c:pt>
                <c:pt idx="542">
                  <c:v>18.48477857627892</c:v>
                </c:pt>
                <c:pt idx="543">
                  <c:v>18.52085986172974</c:v>
                </c:pt>
                <c:pt idx="544">
                  <c:v>18.55693731188017</c:v>
                </c:pt>
                <c:pt idx="545">
                  <c:v>18.59301097179016</c:v>
                </c:pt>
                <c:pt idx="546">
                  <c:v>18.62908088626714</c:v>
                </c:pt>
                <c:pt idx="547">
                  <c:v>18.66514709986831</c:v>
                </c:pt>
                <c:pt idx="548">
                  <c:v>18.70120965690269</c:v>
                </c:pt>
                <c:pt idx="549">
                  <c:v>18.73726860143331</c:v>
                </c:pt>
                <c:pt idx="550">
                  <c:v>18.77332397727929</c:v>
                </c:pt>
                <c:pt idx="551">
                  <c:v>18.80937582801794</c:v>
                </c:pt>
                <c:pt idx="552">
                  <c:v>18.84542419698681</c:v>
                </c:pt>
                <c:pt idx="553">
                  <c:v>18.88146912728578</c:v>
                </c:pt>
                <c:pt idx="554">
                  <c:v>18.91751066177903</c:v>
                </c:pt>
                <c:pt idx="555">
                  <c:v>18.95354884309707</c:v>
                </c:pt>
                <c:pt idx="556">
                  <c:v>18.98958371363872</c:v>
                </c:pt>
                <c:pt idx="557">
                  <c:v>19.02561531557307</c:v>
                </c:pt>
                <c:pt idx="558">
                  <c:v>19.0616436908414</c:v>
                </c:pt>
                <c:pt idx="559">
                  <c:v>19.09766888115917</c:v>
                </c:pt>
                <c:pt idx="560">
                  <c:v>19.13369092801783</c:v>
                </c:pt>
                <c:pt idx="561">
                  <c:v>19.16970987268679</c:v>
                </c:pt>
                <c:pt idx="562">
                  <c:v>19.2057257562152</c:v>
                </c:pt>
                <c:pt idx="563">
                  <c:v>19.24173861943389</c:v>
                </c:pt>
                <c:pt idx="564">
                  <c:v>19.2777485029571</c:v>
                </c:pt>
                <c:pt idx="565">
                  <c:v>19.31375544718435</c:v>
                </c:pt>
                <c:pt idx="566">
                  <c:v>19.34975949230223</c:v>
                </c:pt>
                <c:pt idx="567">
                  <c:v>19.38576067828615</c:v>
                </c:pt>
                <c:pt idx="568">
                  <c:v>19.42175904490206</c:v>
                </c:pt>
                <c:pt idx="569">
                  <c:v>19.45775463170827</c:v>
                </c:pt>
                <c:pt idx="570">
                  <c:v>19.49374747805712</c:v>
                </c:pt>
                <c:pt idx="571">
                  <c:v>19.52973762309666</c:v>
                </c:pt>
                <c:pt idx="572">
                  <c:v>19.56572510577243</c:v>
                </c:pt>
                <c:pt idx="573">
                  <c:v>19.60170996482894</c:v>
                </c:pt>
                <c:pt idx="574">
                  <c:v>19.63769223881154</c:v>
                </c:pt>
                <c:pt idx="575">
                  <c:v>19.67367196606794</c:v>
                </c:pt>
                <c:pt idx="576">
                  <c:v>19.70964918474981</c:v>
                </c:pt>
                <c:pt idx="577">
                  <c:v>19.74562393281442</c:v>
                </c:pt>
                <c:pt idx="578">
                  <c:v>19.78159624802627</c:v>
                </c:pt>
                <c:pt idx="579">
                  <c:v>19.81756616795856</c:v>
                </c:pt>
                <c:pt idx="580">
                  <c:v>19.85353372999483</c:v>
                </c:pt>
                <c:pt idx="581">
                  <c:v>19.88949897133049</c:v>
                </c:pt>
                <c:pt idx="582">
                  <c:v>19.92546192897425</c:v>
                </c:pt>
                <c:pt idx="583">
                  <c:v>19.96142263974979</c:v>
                </c:pt>
                <c:pt idx="584">
                  <c:v>19.99738114029715</c:v>
                </c:pt>
                <c:pt idx="585">
                  <c:v>20.03333746707417</c:v>
                </c:pt>
                <c:pt idx="586">
                  <c:v>20.06929165635812</c:v>
                </c:pt>
                <c:pt idx="587">
                  <c:v>20.10524374424697</c:v>
                </c:pt>
                <c:pt idx="588">
                  <c:v>20.14119376666093</c:v>
                </c:pt>
                <c:pt idx="589">
                  <c:v>20.17714175934388</c:v>
                </c:pt>
                <c:pt idx="590">
                  <c:v>20.21308775786472</c:v>
                </c:pt>
                <c:pt idx="591">
                  <c:v>20.24903179761881</c:v>
                </c:pt>
                <c:pt idx="592">
                  <c:v>20.28497391382931</c:v>
                </c:pt>
                <c:pt idx="593">
                  <c:v>20.32091414154866</c:v>
                </c:pt>
                <c:pt idx="594">
                  <c:v>20.35685251565977</c:v>
                </c:pt>
                <c:pt idx="595">
                  <c:v>20.39278907087751</c:v>
                </c:pt>
                <c:pt idx="596">
                  <c:v>20.42872384174994</c:v>
                </c:pt>
                <c:pt idx="597">
                  <c:v>20.46465686265969</c:v>
                </c:pt>
                <c:pt idx="598">
                  <c:v>20.50058816782522</c:v>
                </c:pt>
                <c:pt idx="599">
                  <c:v>20.5365177913022</c:v>
                </c:pt>
                <c:pt idx="600">
                  <c:v>20.57244576698463</c:v>
                </c:pt>
                <c:pt idx="601">
                  <c:v>20.60837212860626</c:v>
                </c:pt>
                <c:pt idx="602">
                  <c:v>20.64429690974178</c:v>
                </c:pt>
                <c:pt idx="603">
                  <c:v>20.68022014380806</c:v>
                </c:pt>
                <c:pt idx="604">
                  <c:v>20.71614186406542</c:v>
                </c:pt>
                <c:pt idx="605">
                  <c:v>20.75206210361881</c:v>
                </c:pt>
                <c:pt idx="606">
                  <c:v>20.787980895419</c:v>
                </c:pt>
                <c:pt idx="607">
                  <c:v>20.82389827226386</c:v>
                </c:pt>
                <c:pt idx="608">
                  <c:v>20.85981426679947</c:v>
                </c:pt>
                <c:pt idx="609">
                  <c:v>20.89572891152131</c:v>
                </c:pt>
                <c:pt idx="610">
                  <c:v>20.93164223877547</c:v>
                </c:pt>
                <c:pt idx="611">
                  <c:v>20.96755428075972</c:v>
                </c:pt>
                <c:pt idx="612">
                  <c:v>21.00346506952473</c:v>
                </c:pt>
                <c:pt idx="613">
                  <c:v>21.03937463697517</c:v>
                </c:pt>
                <c:pt idx="614">
                  <c:v>21.07528301487082</c:v>
                </c:pt>
                <c:pt idx="615">
                  <c:v>21.11119023482766</c:v>
                </c:pt>
                <c:pt idx="616">
                  <c:v>21.14709632831907</c:v>
                </c:pt>
                <c:pt idx="617">
                  <c:v>21.18300132667676</c:v>
                </c:pt>
                <c:pt idx="618">
                  <c:v>21.21890526109203</c:v>
                </c:pt>
                <c:pt idx="619">
                  <c:v>21.25480816261665</c:v>
                </c:pt>
                <c:pt idx="620">
                  <c:v>21.29071006216411</c:v>
                </c:pt>
                <c:pt idx="621">
                  <c:v>21.32661099051051</c:v>
                </c:pt>
                <c:pt idx="622">
                  <c:v>21.36251097829568</c:v>
                </c:pt>
                <c:pt idx="623">
                  <c:v>21.39841005602422</c:v>
                </c:pt>
                <c:pt idx="624">
                  <c:v>21.43430825406645</c:v>
                </c:pt>
                <c:pt idx="625">
                  <c:v>21.47020560265952</c:v>
                </c:pt>
                <c:pt idx="626">
                  <c:v>21.5061021319083</c:v>
                </c:pt>
                <c:pt idx="627">
                  <c:v>21.54199787178646</c:v>
                </c:pt>
                <c:pt idx="628">
                  <c:v>21.57789285213745</c:v>
                </c:pt>
                <c:pt idx="629">
                  <c:v>21.61378710267541</c:v>
                </c:pt>
                <c:pt idx="630">
                  <c:v>21.64968065298615</c:v>
                </c:pt>
                <c:pt idx="631">
                  <c:v>21.68557353252821</c:v>
                </c:pt>
                <c:pt idx="632">
                  <c:v>21.72146577063368</c:v>
                </c:pt>
                <c:pt idx="633">
                  <c:v>21.75735739650917</c:v>
                </c:pt>
                <c:pt idx="634">
                  <c:v>21.79324843923676</c:v>
                </c:pt>
                <c:pt idx="635">
                  <c:v>21.82913892777496</c:v>
                </c:pt>
                <c:pt idx="636">
                  <c:v>21.86502889095956</c:v>
                </c:pt>
                <c:pt idx="637">
                  <c:v>21.90091835750454</c:v>
                </c:pt>
                <c:pt idx="638">
                  <c:v>21.93680735600302</c:v>
                </c:pt>
                <c:pt idx="639">
                  <c:v>21.97269591492809</c:v>
                </c:pt>
                <c:pt idx="640">
                  <c:v>22.00858406263373</c:v>
                </c:pt>
                <c:pt idx="641">
                  <c:v>22.04447182735564</c:v>
                </c:pt>
                <c:pt idx="642">
                  <c:v>22.08035923721218</c:v>
                </c:pt>
                <c:pt idx="643">
                  <c:v>22.11624632020515</c:v>
                </c:pt>
                <c:pt idx="644">
                  <c:v>22.15213310422067</c:v>
                </c:pt>
                <c:pt idx="645">
                  <c:v>22.18801961703004</c:v>
                </c:pt>
                <c:pt idx="646">
                  <c:v>22.22390588629054</c:v>
                </c:pt>
                <c:pt idx="647">
                  <c:v>22.25979193954628</c:v>
                </c:pt>
                <c:pt idx="648">
                  <c:v>22.295677804229</c:v>
                </c:pt>
                <c:pt idx="649">
                  <c:v>22.33156350765894</c:v>
                </c:pt>
                <c:pt idx="650">
                  <c:v>22.36744907704554</c:v>
                </c:pt>
                <c:pt idx="651">
                  <c:v>22.40333453948834</c:v>
                </c:pt>
                <c:pt idx="652">
                  <c:v>22.43921992197771</c:v>
                </c:pt>
                <c:pt idx="653">
                  <c:v>22.47510525139568</c:v>
                </c:pt>
                <c:pt idx="654">
                  <c:v>22.51099055451662</c:v>
                </c:pt>
                <c:pt idx="655">
                  <c:v>22.54687585800815</c:v>
                </c:pt>
                <c:pt idx="656">
                  <c:v>22.58276118843179</c:v>
                </c:pt>
                <c:pt idx="657">
                  <c:v>22.61864657224377</c:v>
                </c:pt>
                <c:pt idx="658">
                  <c:v>22.65453203579577</c:v>
                </c:pt>
                <c:pt idx="659">
                  <c:v>22.69041760533566</c:v>
                </c:pt>
                <c:pt idx="660">
                  <c:v>22.72630330700821</c:v>
                </c:pt>
                <c:pt idx="661">
                  <c:v>22.76218916685585</c:v>
                </c:pt>
                <c:pt idx="662">
                  <c:v>22.79807521081943</c:v>
                </c:pt>
                <c:pt idx="663">
                  <c:v>22.83396146473883</c:v>
                </c:pt>
                <c:pt idx="664">
                  <c:v>22.86984795435378</c:v>
                </c:pt>
                <c:pt idx="665">
                  <c:v>22.90573470530449</c:v>
                </c:pt>
                <c:pt idx="666">
                  <c:v>22.94162174313239</c:v>
                </c:pt>
                <c:pt idx="667">
                  <c:v>22.9775090932808</c:v>
                </c:pt>
                <c:pt idx="668">
                  <c:v>23.01339678109563</c:v>
                </c:pt>
                <c:pt idx="669">
                  <c:v>23.04928483182607</c:v>
                </c:pt>
                <c:pt idx="670">
                  <c:v>23.08517327062521</c:v>
                </c:pt>
                <c:pt idx="671">
                  <c:v>23.12106212255075</c:v>
                </c:pt>
                <c:pt idx="672">
                  <c:v>23.15695141256569</c:v>
                </c:pt>
                <c:pt idx="673">
                  <c:v>23.19284116553891</c:v>
                </c:pt>
                <c:pt idx="674">
                  <c:v>23.22873140624591</c:v>
                </c:pt>
                <c:pt idx="675">
                  <c:v>23.26462215936937</c:v>
                </c:pt>
                <c:pt idx="676">
                  <c:v>23.30051344949981</c:v>
                </c:pt>
                <c:pt idx="677">
                  <c:v>23.33640530113632</c:v>
                </c:pt>
                <c:pt idx="678">
                  <c:v>23.37229773868703</c:v>
                </c:pt>
                <c:pt idx="679">
                  <c:v>23.40819078646984</c:v>
                </c:pt>
                <c:pt idx="680">
                  <c:v>23.44408446871301</c:v>
                </c:pt>
                <c:pt idx="681">
                  <c:v>23.4799788095558</c:v>
                </c:pt>
                <c:pt idx="682">
                  <c:v>23.51587383304897</c:v>
                </c:pt>
                <c:pt idx="683">
                  <c:v>23.55176956315555</c:v>
                </c:pt>
                <c:pt idx="684">
                  <c:v>23.58766602375128</c:v>
                </c:pt>
                <c:pt idx="685">
                  <c:v>23.62356323862527</c:v>
                </c:pt>
                <c:pt idx="686">
                  <c:v>23.65946123148062</c:v>
                </c:pt>
                <c:pt idx="687">
                  <c:v>23.69536002593494</c:v>
                </c:pt>
                <c:pt idx="688">
                  <c:v>23.73125964552096</c:v>
                </c:pt>
                <c:pt idx="689">
                  <c:v>23.76716011368704</c:v>
                </c:pt>
                <c:pt idx="690">
                  <c:v>23.80306145379785</c:v>
                </c:pt>
                <c:pt idx="691">
                  <c:v>23.83896368913484</c:v>
                </c:pt>
                <c:pt idx="692">
                  <c:v>23.87486684289682</c:v>
                </c:pt>
                <c:pt idx="693">
                  <c:v>23.91077093820052</c:v>
                </c:pt>
                <c:pt idx="694">
                  <c:v>23.9466759980811</c:v>
                </c:pt>
                <c:pt idx="695">
                  <c:v>23.98258204549281</c:v>
                </c:pt>
                <c:pt idx="696">
                  <c:v>24.0184891033093</c:v>
                </c:pt>
                <c:pt idx="697">
                  <c:v>24.05439719432441</c:v>
                </c:pt>
                <c:pt idx="698">
                  <c:v>24.09030634125256</c:v>
                </c:pt>
                <c:pt idx="699">
                  <c:v>24.12621656672925</c:v>
                </c:pt>
                <c:pt idx="700">
                  <c:v>24.16212789331166</c:v>
                </c:pt>
                <c:pt idx="701">
                  <c:v>24.1980403434791</c:v>
                </c:pt>
                <c:pt idx="702">
                  <c:v>24.23395393963359</c:v>
                </c:pt>
                <c:pt idx="703">
                  <c:v>24.26986870410031</c:v>
                </c:pt>
                <c:pt idx="704">
                  <c:v>24.30578465912809</c:v>
                </c:pt>
                <c:pt idx="705">
                  <c:v>24.34170182688996</c:v>
                </c:pt>
                <c:pt idx="706">
                  <c:v>24.37762022948362</c:v>
                </c:pt>
                <c:pt idx="707">
                  <c:v>24.4135398889319</c:v>
                </c:pt>
                <c:pt idx="708">
                  <c:v>24.44946082718331</c:v>
                </c:pt>
                <c:pt idx="709">
                  <c:v>24.48538306611243</c:v>
                </c:pt>
                <c:pt idx="710">
                  <c:v>24.5213066275205</c:v>
                </c:pt>
                <c:pt idx="711">
                  <c:v>24.55723153313577</c:v>
                </c:pt>
                <c:pt idx="712">
                  <c:v>24.59315780461408</c:v>
                </c:pt>
                <c:pt idx="713">
                  <c:v>24.62908546353924</c:v>
                </c:pt>
                <c:pt idx="714">
                  <c:v>24.66501453142356</c:v>
                </c:pt>
                <c:pt idx="715">
                  <c:v>24.70094502970819</c:v>
                </c:pt>
                <c:pt idx="716">
                  <c:v>24.73687697976377</c:v>
                </c:pt>
                <c:pt idx="717">
                  <c:v>24.7728104028907</c:v>
                </c:pt>
                <c:pt idx="718">
                  <c:v>24.80874532031963</c:v>
                </c:pt>
                <c:pt idx="719">
                  <c:v>24.84468175321194</c:v>
                </c:pt>
                <c:pt idx="720">
                  <c:v>24.8806197226602</c:v>
                </c:pt>
                <c:pt idx="721">
                  <c:v>24.91655924968847</c:v>
                </c:pt>
                <c:pt idx="722">
                  <c:v>24.9525003552529</c:v>
                </c:pt>
                <c:pt idx="723">
                  <c:v>24.98844306024203</c:v>
                </c:pt>
                <c:pt idx="724">
                  <c:v>25.02438738547732</c:v>
                </c:pt>
                <c:pt idx="725">
                  <c:v>25.06033335171345</c:v>
                </c:pt>
                <c:pt idx="726">
                  <c:v>25.09628097963881</c:v>
                </c:pt>
                <c:pt idx="727">
                  <c:v>25.13223028987592</c:v>
                </c:pt>
                <c:pt idx="728">
                  <c:v>25.1681813029818</c:v>
                </c:pt>
                <c:pt idx="729">
                  <c:v>25.20413403944841</c:v>
                </c:pt>
                <c:pt idx="730">
                  <c:v>25.24008851970299</c:v>
                </c:pt>
                <c:pt idx="731">
                  <c:v>25.27604476410859</c:v>
                </c:pt>
                <c:pt idx="732">
                  <c:v>25.31200279296429</c:v>
                </c:pt>
                <c:pt idx="733">
                  <c:v>25.34796262650572</c:v>
                </c:pt>
                <c:pt idx="734">
                  <c:v>25.38392428490542</c:v>
                </c:pt>
                <c:pt idx="735">
                  <c:v>25.41988778827318</c:v>
                </c:pt>
                <c:pt idx="736">
                  <c:v>25.45585315665652</c:v>
                </c:pt>
                <c:pt idx="737">
                  <c:v>25.4918204100409</c:v>
                </c:pt>
                <c:pt idx="738">
                  <c:v>25.52778956835033</c:v>
                </c:pt>
                <c:pt idx="739">
                  <c:v>25.56376065144752</c:v>
                </c:pt>
                <c:pt idx="740">
                  <c:v>25.59973367913437</c:v>
                </c:pt>
                <c:pt idx="741">
                  <c:v>25.63570867115232</c:v>
                </c:pt>
                <c:pt idx="742">
                  <c:v>25.67168564718266</c:v>
                </c:pt>
                <c:pt idx="743">
                  <c:v>25.70766462684704</c:v>
                </c:pt>
                <c:pt idx="744">
                  <c:v>25.74364562970756</c:v>
                </c:pt>
                <c:pt idx="745">
                  <c:v>25.77962867526742</c:v>
                </c:pt>
                <c:pt idx="746">
                  <c:v>25.81561378297107</c:v>
                </c:pt>
                <c:pt idx="747">
                  <c:v>25.85160097220466</c:v>
                </c:pt>
                <c:pt idx="748">
                  <c:v>25.88759026229626</c:v>
                </c:pt>
                <c:pt idx="749">
                  <c:v>25.92358167251641</c:v>
                </c:pt>
                <c:pt idx="750">
                  <c:v>25.95957522207825</c:v>
                </c:pt>
                <c:pt idx="751">
                  <c:v>25.99557093013798</c:v>
                </c:pt>
                <c:pt idx="752">
                  <c:v>26.03156881579515</c:v>
                </c:pt>
                <c:pt idx="753">
                  <c:v>26.06756889809301</c:v>
                </c:pt>
                <c:pt idx="754">
                  <c:v>26.10357119601884</c:v>
                </c:pt>
                <c:pt idx="755">
                  <c:v>26.13957572850418</c:v>
                </c:pt>
                <c:pt idx="756">
                  <c:v>26.17558251442535</c:v>
                </c:pt>
                <c:pt idx="757">
                  <c:v>26.21159157260358</c:v>
                </c:pt>
                <c:pt idx="758">
                  <c:v>26.24760292180541</c:v>
                </c:pt>
                <c:pt idx="759">
                  <c:v>26.28361658074302</c:v>
                </c:pt>
                <c:pt idx="760">
                  <c:v>26.3196325680745</c:v>
                </c:pt>
                <c:pt idx="761">
                  <c:v>26.35565090240417</c:v>
                </c:pt>
                <c:pt idx="762">
                  <c:v>26.3916716022829</c:v>
                </c:pt>
                <c:pt idx="763">
                  <c:v>26.4276946862084</c:v>
                </c:pt>
                <c:pt idx="764">
                  <c:v>26.46372017262555</c:v>
                </c:pt>
                <c:pt idx="765">
                  <c:v>26.49974807992664</c:v>
                </c:pt>
                <c:pt idx="766">
                  <c:v>26.53577842645169</c:v>
                </c:pt>
                <c:pt idx="767">
                  <c:v>26.57181123048883</c:v>
                </c:pt>
                <c:pt idx="768">
                  <c:v>26.60784651027441</c:v>
                </c:pt>
                <c:pt idx="769">
                  <c:v>26.64388428399351</c:v>
                </c:pt>
                <c:pt idx="770">
                  <c:v>26.67992456978001</c:v>
                </c:pt>
                <c:pt idx="771">
                  <c:v>26.715967385717</c:v>
                </c:pt>
                <c:pt idx="772">
                  <c:v>26.75201274983706</c:v>
                </c:pt>
                <c:pt idx="773">
                  <c:v>26.78806068012251</c:v>
                </c:pt>
                <c:pt idx="774">
                  <c:v>26.82411119450564</c:v>
                </c:pt>
                <c:pt idx="775">
                  <c:v>26.8601643108691</c:v>
                </c:pt>
                <c:pt idx="776">
                  <c:v>26.89622004704607</c:v>
                </c:pt>
                <c:pt idx="777">
                  <c:v>26.93227842082054</c:v>
                </c:pt>
                <c:pt idx="778">
                  <c:v>26.96833944992764</c:v>
                </c:pt>
                <c:pt idx="779">
                  <c:v>27.00440315205387</c:v>
                </c:pt>
                <c:pt idx="780">
                  <c:v>27.04046954483731</c:v>
                </c:pt>
                <c:pt idx="781">
                  <c:v>27.07653864586796</c:v>
                </c:pt>
                <c:pt idx="782">
                  <c:v>27.11261047268796</c:v>
                </c:pt>
                <c:pt idx="783">
                  <c:v>27.14868504279186</c:v>
                </c:pt>
                <c:pt idx="784">
                  <c:v>27.18476237362683</c:v>
                </c:pt>
                <c:pt idx="785">
                  <c:v>27.220842482593</c:v>
                </c:pt>
                <c:pt idx="786">
                  <c:v>27.25692538704357</c:v>
                </c:pt>
                <c:pt idx="787">
                  <c:v>27.29301110428525</c:v>
                </c:pt>
                <c:pt idx="788">
                  <c:v>27.3290996515783</c:v>
                </c:pt>
                <c:pt idx="789">
                  <c:v>27.3651910461369</c:v>
                </c:pt>
                <c:pt idx="790">
                  <c:v>27.40128530512938</c:v>
                </c:pt>
                <c:pt idx="791">
                  <c:v>27.43738244567841</c:v>
                </c:pt>
                <c:pt idx="792">
                  <c:v>27.47348248486125</c:v>
                </c:pt>
                <c:pt idx="793">
                  <c:v>27.50958543971002</c:v>
                </c:pt>
                <c:pt idx="794">
                  <c:v>27.54569132721191</c:v>
                </c:pt>
                <c:pt idx="795">
                  <c:v>27.5818001643094</c:v>
                </c:pt>
                <c:pt idx="796">
                  <c:v>27.61791196790047</c:v>
                </c:pt>
                <c:pt idx="797">
                  <c:v>27.6540267548389</c:v>
                </c:pt>
                <c:pt idx="798">
                  <c:v>27.69014454193441</c:v>
                </c:pt>
                <c:pt idx="799">
                  <c:v>27.72626534595292</c:v>
                </c:pt>
                <c:pt idx="800">
                  <c:v>27.76238918361678</c:v>
                </c:pt>
                <c:pt idx="801">
                  <c:v>27.79851607160497</c:v>
                </c:pt>
                <c:pt idx="802">
                  <c:v>27.83464602655331</c:v>
                </c:pt>
                <c:pt idx="803">
                  <c:v>27.8707790650547</c:v>
                </c:pt>
                <c:pt idx="804">
                  <c:v>27.9069152036593</c:v>
                </c:pt>
                <c:pt idx="805">
                  <c:v>27.94305445887476</c:v>
                </c:pt>
                <c:pt idx="806">
                  <c:v>27.97919684716647</c:v>
                </c:pt>
                <c:pt idx="807">
                  <c:v>28.01534238495763</c:v>
                </c:pt>
                <c:pt idx="808">
                  <c:v>28.05149108862965</c:v>
                </c:pt>
                <c:pt idx="809">
                  <c:v>28.08764297452216</c:v>
                </c:pt>
                <c:pt idx="810">
                  <c:v>28.12379805893336</c:v>
                </c:pt>
                <c:pt idx="811">
                  <c:v>28.15995635812012</c:v>
                </c:pt>
                <c:pt idx="812">
                  <c:v>28.19611788829824</c:v>
                </c:pt>
                <c:pt idx="813">
                  <c:v>28.23228266564259</c:v>
                </c:pt>
                <c:pt idx="814">
                  <c:v>28.26845070628738</c:v>
                </c:pt>
                <c:pt idx="815">
                  <c:v>28.30462202632627</c:v>
                </c:pt>
                <c:pt idx="816">
                  <c:v>28.34079664181264</c:v>
                </c:pt>
                <c:pt idx="817">
                  <c:v>28.37697456875967</c:v>
                </c:pt>
                <c:pt idx="818">
                  <c:v>28.41315582314062</c:v>
                </c:pt>
                <c:pt idx="819">
                  <c:v>28.44934042088902</c:v>
                </c:pt>
                <c:pt idx="820">
                  <c:v>28.48552837789876</c:v>
                </c:pt>
                <c:pt idx="821">
                  <c:v>28.52171971002436</c:v>
                </c:pt>
                <c:pt idx="822">
                  <c:v>28.55791443308114</c:v>
                </c:pt>
                <c:pt idx="823">
                  <c:v>28.59411256284533</c:v>
                </c:pt>
                <c:pt idx="824">
                  <c:v>28.63031411505435</c:v>
                </c:pt>
                <c:pt idx="825">
                  <c:v>28.66651910540687</c:v>
                </c:pt>
                <c:pt idx="826">
                  <c:v>28.70272754956307</c:v>
                </c:pt>
                <c:pt idx="827">
                  <c:v>28.73893946314479</c:v>
                </c:pt>
                <c:pt idx="828">
                  <c:v>28.77515486173566</c:v>
                </c:pt>
                <c:pt idx="829">
                  <c:v>28.81137376088132</c:v>
                </c:pt>
                <c:pt idx="830">
                  <c:v>28.84759617608961</c:v>
                </c:pt>
                <c:pt idx="831">
                  <c:v>28.88382212283062</c:v>
                </c:pt>
                <c:pt idx="832">
                  <c:v>28.92005161653693</c:v>
                </c:pt>
                <c:pt idx="833">
                  <c:v>28.95628467260381</c:v>
                </c:pt>
                <c:pt idx="834">
                  <c:v>28.99252130638929</c:v>
                </c:pt>
                <c:pt idx="835">
                  <c:v>29.02876153321442</c:v>
                </c:pt>
                <c:pt idx="836">
                  <c:v>29.06500536836331</c:v>
                </c:pt>
                <c:pt idx="837">
                  <c:v>29.10125282708335</c:v>
                </c:pt>
                <c:pt idx="838">
                  <c:v>29.13750392458541</c:v>
                </c:pt>
                <c:pt idx="839">
                  <c:v>29.17375867604388</c:v>
                </c:pt>
                <c:pt idx="840">
                  <c:v>29.21001709659693</c:v>
                </c:pt>
                <c:pt idx="841">
                  <c:v>29.24627920134659</c:v>
                </c:pt>
                <c:pt idx="842">
                  <c:v>29.28254500535888</c:v>
                </c:pt>
                <c:pt idx="843">
                  <c:v>29.31881452366411</c:v>
                </c:pt>
                <c:pt idx="844">
                  <c:v>29.35508777125675</c:v>
                </c:pt>
                <c:pt idx="845">
                  <c:v>29.39136476309587</c:v>
                </c:pt>
                <c:pt idx="846">
                  <c:v>29.42764551410504</c:v>
                </c:pt>
                <c:pt idx="847">
                  <c:v>29.46393003917265</c:v>
                </c:pt>
                <c:pt idx="848">
                  <c:v>29.50021835315192</c:v>
                </c:pt>
                <c:pt idx="849">
                  <c:v>29.53651047086116</c:v>
                </c:pt>
                <c:pt idx="850">
                  <c:v>29.57280640708373</c:v>
                </c:pt>
                <c:pt idx="851">
                  <c:v>29.60910617656835</c:v>
                </c:pt>
                <c:pt idx="852">
                  <c:v>29.64540979402915</c:v>
                </c:pt>
                <c:pt idx="853">
                  <c:v>29.68171727414582</c:v>
                </c:pt>
                <c:pt idx="854">
                  <c:v>29.7180286315637</c:v>
                </c:pt>
                <c:pt idx="855">
                  <c:v>29.754343880894</c:v>
                </c:pt>
                <c:pt idx="856">
                  <c:v>29.79066303671382</c:v>
                </c:pt>
                <c:pt idx="857">
                  <c:v>29.82698611356632</c:v>
                </c:pt>
                <c:pt idx="858">
                  <c:v>29.8633131259609</c:v>
                </c:pt>
                <c:pt idx="859">
                  <c:v>29.89964408837323</c:v>
                </c:pt>
                <c:pt idx="860">
                  <c:v>29.93597901524545</c:v>
                </c:pt>
                <c:pt idx="861">
                  <c:v>29.9723179209862</c:v>
                </c:pt>
                <c:pt idx="862">
                  <c:v>30.00866081997087</c:v>
                </c:pt>
                <c:pt idx="863">
                  <c:v>30.04500772654155</c:v>
                </c:pt>
                <c:pt idx="864">
                  <c:v>30.08135865500732</c:v>
                </c:pt>
                <c:pt idx="865">
                  <c:v>30.11771361964425</c:v>
                </c:pt>
                <c:pt idx="866">
                  <c:v>30.15407263469554</c:v>
                </c:pt>
                <c:pt idx="867">
                  <c:v>30.19043571437164</c:v>
                </c:pt>
                <c:pt idx="868">
                  <c:v>30.22680287285039</c:v>
                </c:pt>
                <c:pt idx="869">
                  <c:v>30.26317412427703</c:v>
                </c:pt>
                <c:pt idx="870">
                  <c:v>30.29954948276449</c:v>
                </c:pt>
                <c:pt idx="871">
                  <c:v>30.33592896239325</c:v>
                </c:pt>
                <c:pt idx="872">
                  <c:v>30.37231257721168</c:v>
                </c:pt>
                <c:pt idx="873">
                  <c:v>30.40870034123602</c:v>
                </c:pt>
                <c:pt idx="874">
                  <c:v>30.44509226845048</c:v>
                </c:pt>
                <c:pt idx="875">
                  <c:v>30.48148837280743</c:v>
                </c:pt>
                <c:pt idx="876">
                  <c:v>30.51788866822738</c:v>
                </c:pt>
                <c:pt idx="877">
                  <c:v>30.55429316859916</c:v>
                </c:pt>
                <c:pt idx="878">
                  <c:v>30.59070188778002</c:v>
                </c:pt>
                <c:pt idx="879">
                  <c:v>30.62711483959572</c:v>
                </c:pt>
                <c:pt idx="880">
                  <c:v>30.66353203784051</c:v>
                </c:pt>
                <c:pt idx="881">
                  <c:v>30.69995349627745</c:v>
                </c:pt>
                <c:pt idx="882">
                  <c:v>30.73637922863831</c:v>
                </c:pt>
                <c:pt idx="883">
                  <c:v>30.77280924862375</c:v>
                </c:pt>
                <c:pt idx="884">
                  <c:v>30.8092435699034</c:v>
                </c:pt>
                <c:pt idx="885">
                  <c:v>30.84568220611591</c:v>
                </c:pt>
                <c:pt idx="886">
                  <c:v>30.88212517086911</c:v>
                </c:pt>
                <c:pt idx="887">
                  <c:v>30.91857247774002</c:v>
                </c:pt>
                <c:pt idx="888">
                  <c:v>30.95502414027502</c:v>
                </c:pt>
                <c:pt idx="889">
                  <c:v>30.99148017198983</c:v>
                </c:pt>
                <c:pt idx="890">
                  <c:v>31.02794058636969</c:v>
                </c:pt>
                <c:pt idx="891">
                  <c:v>31.06440539686937</c:v>
                </c:pt>
                <c:pt idx="892">
                  <c:v>31.10087461691336</c:v>
                </c:pt>
                <c:pt idx="893">
                  <c:v>31.13734825989579</c:v>
                </c:pt>
                <c:pt idx="894">
                  <c:v>31.17382633918063</c:v>
                </c:pt>
                <c:pt idx="895">
                  <c:v>31.21030886810172</c:v>
                </c:pt>
                <c:pt idx="896">
                  <c:v>31.24679585996287</c:v>
                </c:pt>
                <c:pt idx="897">
                  <c:v>31.28328732803793</c:v>
                </c:pt>
                <c:pt idx="898">
                  <c:v>31.31978328557082</c:v>
                </c:pt>
                <c:pt idx="899">
                  <c:v>31.35628374577566</c:v>
                </c:pt>
                <c:pt idx="900">
                  <c:v>31.39278872183688</c:v>
                </c:pt>
                <c:pt idx="901">
                  <c:v>31.42929822690908</c:v>
                </c:pt>
                <c:pt idx="902">
                  <c:v>31.46581227411745</c:v>
                </c:pt>
                <c:pt idx="903">
                  <c:v>31.50233087655749</c:v>
                </c:pt>
                <c:pt idx="904">
                  <c:v>31.53885404729531</c:v>
                </c:pt>
                <c:pt idx="905">
                  <c:v>31.57538179936754</c:v>
                </c:pt>
                <c:pt idx="906">
                  <c:v>31.61191414578156</c:v>
                </c:pt>
                <c:pt idx="907">
                  <c:v>31.6484510995154</c:v>
                </c:pt>
                <c:pt idx="908">
                  <c:v>31.68499267351791</c:v>
                </c:pt>
                <c:pt idx="909">
                  <c:v>31.7215388807088</c:v>
                </c:pt>
                <c:pt idx="910">
                  <c:v>31.75808973397861</c:v>
                </c:pt>
                <c:pt idx="911">
                  <c:v>31.79464524618898</c:v>
                </c:pt>
                <c:pt idx="912">
                  <c:v>31.83120543017245</c:v>
                </c:pt>
                <c:pt idx="913">
                  <c:v>31.86777029873274</c:v>
                </c:pt>
                <c:pt idx="914">
                  <c:v>31.90433986464463</c:v>
                </c:pt>
                <c:pt idx="915">
                  <c:v>31.94091414065416</c:v>
                </c:pt>
                <c:pt idx="916">
                  <c:v>31.97749313947859</c:v>
                </c:pt>
                <c:pt idx="917">
                  <c:v>32.01407687380645</c:v>
                </c:pt>
                <c:pt idx="918">
                  <c:v>32.05066535629772</c:v>
                </c:pt>
                <c:pt idx="919">
                  <c:v>32.08725859958369</c:v>
                </c:pt>
                <c:pt idx="920">
                  <c:v>32.12385661626714</c:v>
                </c:pt>
                <c:pt idx="921">
                  <c:v>32.16045941892236</c:v>
                </c:pt>
                <c:pt idx="922">
                  <c:v>32.19706702009519</c:v>
                </c:pt>
                <c:pt idx="923">
                  <c:v>32.23367943230305</c:v>
                </c:pt>
                <c:pt idx="924">
                  <c:v>32.270296668035</c:v>
                </c:pt>
                <c:pt idx="925">
                  <c:v>32.30691873975185</c:v>
                </c:pt>
                <c:pt idx="926">
                  <c:v>32.34354565988607</c:v>
                </c:pt>
                <c:pt idx="927">
                  <c:v>32.38017744084192</c:v>
                </c:pt>
                <c:pt idx="928">
                  <c:v>32.41681409499549</c:v>
                </c:pt>
                <c:pt idx="929">
                  <c:v>32.45345563469473</c:v>
                </c:pt>
                <c:pt idx="930">
                  <c:v>32.49010207225947</c:v>
                </c:pt>
                <c:pt idx="931">
                  <c:v>32.52675341998144</c:v>
                </c:pt>
                <c:pt idx="932">
                  <c:v>32.56340969012443</c:v>
                </c:pt>
                <c:pt idx="933">
                  <c:v>32.60007089492414</c:v>
                </c:pt>
                <c:pt idx="934">
                  <c:v>32.63673704658839</c:v>
                </c:pt>
                <c:pt idx="935">
                  <c:v>32.673408157297</c:v>
                </c:pt>
                <c:pt idx="936">
                  <c:v>32.71008423920198</c:v>
                </c:pt>
                <c:pt idx="937">
                  <c:v>32.74676530442743</c:v>
                </c:pt>
                <c:pt idx="938">
                  <c:v>32.78345136506957</c:v>
                </c:pt>
                <c:pt idx="939">
                  <c:v>32.82014243319695</c:v>
                </c:pt>
                <c:pt idx="940">
                  <c:v>32.85683852085022</c:v>
                </c:pt>
                <c:pt idx="941">
                  <c:v>32.8935396400424</c:v>
                </c:pt>
                <c:pt idx="942">
                  <c:v>32.93024580275871</c:v>
                </c:pt>
                <c:pt idx="943">
                  <c:v>32.96695702095672</c:v>
                </c:pt>
                <c:pt idx="944">
                  <c:v>33.00367330656633</c:v>
                </c:pt>
                <c:pt idx="945">
                  <c:v>33.0403946714898</c:v>
                </c:pt>
                <c:pt idx="946">
                  <c:v>33.07712112760177</c:v>
                </c:pt>
                <c:pt idx="947">
                  <c:v>33.11385268674927</c:v>
                </c:pt>
                <c:pt idx="948">
                  <c:v>33.15058936075181</c:v>
                </c:pt>
                <c:pt idx="949">
                  <c:v>33.18733116140127</c:v>
                </c:pt>
                <c:pt idx="950">
                  <c:v>33.22407810046207</c:v>
                </c:pt>
                <c:pt idx="951">
                  <c:v>33.26083018967102</c:v>
                </c:pt>
                <c:pt idx="952">
                  <c:v>33.29758744073751</c:v>
                </c:pt>
                <c:pt idx="953">
                  <c:v>33.33434986534344</c:v>
                </c:pt>
                <c:pt idx="954">
                  <c:v>33.37111747514319</c:v>
                </c:pt>
                <c:pt idx="955">
                  <c:v>33.40789028176372</c:v>
                </c:pt>
                <c:pt idx="956">
                  <c:v>33.44466829680453</c:v>
                </c:pt>
                <c:pt idx="957">
                  <c:v>33.48145153183773</c:v>
                </c:pt>
                <c:pt idx="958">
                  <c:v>33.51823999840793</c:v>
                </c:pt>
                <c:pt idx="959">
                  <c:v>33.55503370803244</c:v>
                </c:pt>
                <c:pt idx="960">
                  <c:v>33.59183267220104</c:v>
                </c:pt>
                <c:pt idx="961">
                  <c:v>33.62863690237624</c:v>
                </c:pt>
                <c:pt idx="962">
                  <c:v>33.66544640999309</c:v>
                </c:pt>
                <c:pt idx="963">
                  <c:v>33.70226120645928</c:v>
                </c:pt>
                <c:pt idx="964">
                  <c:v>33.73908130315512</c:v>
                </c:pt>
                <c:pt idx="965">
                  <c:v>33.77590671143356</c:v>
                </c:pt>
                <c:pt idx="966">
                  <c:v>33.81273744262022</c:v>
                </c:pt>
                <c:pt idx="967">
                  <c:v>33.84957350801326</c:v>
                </c:pt>
                <c:pt idx="968">
                  <c:v>33.88641491888352</c:v>
                </c:pt>
                <c:pt idx="969">
                  <c:v>33.92326168647458</c:v>
                </c:pt>
                <c:pt idx="970">
                  <c:v>33.96011382200248</c:v>
                </c:pt>
                <c:pt idx="971">
                  <c:v>33.99697133665602</c:v>
                </c:pt>
                <c:pt idx="972">
                  <c:v>34.03383424159661</c:v>
                </c:pt>
                <c:pt idx="973">
                  <c:v>34.07070254795823</c:v>
                </c:pt>
                <c:pt idx="974">
                  <c:v>34.10757626684753</c:v>
                </c:pt>
                <c:pt idx="975">
                  <c:v>34.1444554093438</c:v>
                </c:pt>
                <c:pt idx="976">
                  <c:v>34.18133998649891</c:v>
                </c:pt>
                <c:pt idx="977">
                  <c:v>34.21823000933735</c:v>
                </c:pt>
                <c:pt idx="978">
                  <c:v>34.25512548885623</c:v>
                </c:pt>
                <c:pt idx="979">
                  <c:v>34.29202643602517</c:v>
                </c:pt>
                <c:pt idx="980">
                  <c:v>34.32893286178643</c:v>
                </c:pt>
                <c:pt idx="981">
                  <c:v>34.36584477705483</c:v>
                </c:pt>
                <c:pt idx="982">
                  <c:v>34.40276219271779</c:v>
                </c:pt>
                <c:pt idx="983">
                  <c:v>34.43968511963513</c:v>
                </c:pt>
                <c:pt idx="984">
                  <c:v>34.47661356863932</c:v>
                </c:pt>
                <c:pt idx="985">
                  <c:v>34.51354755053536</c:v>
                </c:pt>
                <c:pt idx="986">
                  <c:v>34.55048707610062</c:v>
                </c:pt>
                <c:pt idx="987">
                  <c:v>34.5874321560851</c:v>
                </c:pt>
                <c:pt idx="988">
                  <c:v>34.62438280121115</c:v>
                </c:pt>
                <c:pt idx="989">
                  <c:v>34.66133902217358</c:v>
                </c:pt>
                <c:pt idx="990">
                  <c:v>34.69830082963971</c:v>
                </c:pt>
                <c:pt idx="991">
                  <c:v>34.73526823424914</c:v>
                </c:pt>
                <c:pt idx="992">
                  <c:v>34.77224124661394</c:v>
                </c:pt>
                <c:pt idx="993">
                  <c:v>34.8092198773185</c:v>
                </c:pt>
                <c:pt idx="994">
                  <c:v>34.84620413691955</c:v>
                </c:pt>
                <c:pt idx="995">
                  <c:v>34.88319403594617</c:v>
                </c:pt>
                <c:pt idx="996">
                  <c:v>34.92018958489967</c:v>
                </c:pt>
                <c:pt idx="997">
                  <c:v>34.95719079425363</c:v>
                </c:pt>
                <c:pt idx="998">
                  <c:v>34.99419767445386</c:v>
                </c:pt>
                <c:pt idx="999">
                  <c:v>35.03121023591845</c:v>
                </c:pt>
                <c:pt idx="1000">
                  <c:v>35.06822848903756</c:v>
                </c:pt>
                <c:pt idx="1001">
                  <c:v>35.10525244417355</c:v>
                </c:pt>
                <c:pt idx="1002">
                  <c:v>35.14228211166089</c:v>
                </c:pt>
                <c:pt idx="1003">
                  <c:v>35.17931750180612</c:v>
                </c:pt>
                <c:pt idx="1004">
                  <c:v>35.21635862488782</c:v>
                </c:pt>
                <c:pt idx="1005">
                  <c:v>35.25340549115666</c:v>
                </c:pt>
                <c:pt idx="1006">
                  <c:v>35.29045811083514</c:v>
                </c:pt>
                <c:pt idx="1007">
                  <c:v>35.32751649411787</c:v>
                </c:pt>
                <c:pt idx="1008">
                  <c:v>35.36458065117128</c:v>
                </c:pt>
                <c:pt idx="1009">
                  <c:v>35.4016505921337</c:v>
                </c:pt>
                <c:pt idx="1010">
                  <c:v>35.43872632711526</c:v>
                </c:pt>
                <c:pt idx="1011">
                  <c:v>35.47580786619792</c:v>
                </c:pt>
                <c:pt idx="1012">
                  <c:v>35.51289521943539</c:v>
                </c:pt>
                <c:pt idx="1013">
                  <c:v>35.54998839685302</c:v>
                </c:pt>
                <c:pt idx="1014">
                  <c:v>35.58708740844798</c:v>
                </c:pt>
                <c:pt idx="1015">
                  <c:v>35.62419226418892</c:v>
                </c:pt>
                <c:pt idx="1016">
                  <c:v>35.66130297401614</c:v>
                </c:pt>
                <c:pt idx="1017">
                  <c:v>35.69841954784151</c:v>
                </c:pt>
                <c:pt idx="1018">
                  <c:v>35.7355419955483</c:v>
                </c:pt>
                <c:pt idx="1019">
                  <c:v>35.77267032699129</c:v>
                </c:pt>
                <c:pt idx="1020">
                  <c:v>35.80980455199666</c:v>
                </c:pt>
                <c:pt idx="1021">
                  <c:v>35.84694468036191</c:v>
                </c:pt>
                <c:pt idx="1022">
                  <c:v>35.88409072185585</c:v>
                </c:pt>
                <c:pt idx="1023">
                  <c:v>35.92124268621852</c:v>
                </c:pt>
                <c:pt idx="1024">
                  <c:v>35.95840058316123</c:v>
                </c:pt>
                <c:pt idx="1025">
                  <c:v>35.99556442236635</c:v>
                </c:pt>
                <c:pt idx="1026">
                  <c:v>36.03273421348735</c:v>
                </c:pt>
                <c:pt idx="1027">
                  <c:v>36.06990996614877</c:v>
                </c:pt>
                <c:pt idx="1028">
                  <c:v>36.10709168994617</c:v>
                </c:pt>
                <c:pt idx="1029">
                  <c:v>36.14427939444592</c:v>
                </c:pt>
                <c:pt idx="1030">
                  <c:v>36.18147308918535</c:v>
                </c:pt>
                <c:pt idx="1031">
                  <c:v>36.21867278367261</c:v>
                </c:pt>
                <c:pt idx="1032">
                  <c:v>36.25587848738649</c:v>
                </c:pt>
                <c:pt idx="1033">
                  <c:v>36.29309020977662</c:v>
                </c:pt>
                <c:pt idx="1034">
                  <c:v>36.33030796026311</c:v>
                </c:pt>
                <c:pt idx="1035">
                  <c:v>36.36753174823681</c:v>
                </c:pt>
                <c:pt idx="1036">
                  <c:v>36.40476158305894</c:v>
                </c:pt>
                <c:pt idx="1037">
                  <c:v>36.4419974740612</c:v>
                </c:pt>
                <c:pt idx="1038">
                  <c:v>36.47923943054567</c:v>
                </c:pt>
                <c:pt idx="1039">
                  <c:v>36.51648746178473</c:v>
                </c:pt>
                <c:pt idx="1040">
                  <c:v>36.55374157702106</c:v>
                </c:pt>
                <c:pt idx="1041">
                  <c:v>36.59100178546746</c:v>
                </c:pt>
                <c:pt idx="1042">
                  <c:v>36.62826809630687</c:v>
                </c:pt>
                <c:pt idx="1043">
                  <c:v>36.66554051869226</c:v>
                </c:pt>
                <c:pt idx="1044">
                  <c:v>36.70281906174655</c:v>
                </c:pt>
                <c:pt idx="1045">
                  <c:v>36.74010373456264</c:v>
                </c:pt>
                <c:pt idx="1046">
                  <c:v>36.77739454620314</c:v>
                </c:pt>
                <c:pt idx="1047">
                  <c:v>36.81469150570048</c:v>
                </c:pt>
                <c:pt idx="1048">
                  <c:v>36.85199462205678</c:v>
                </c:pt>
                <c:pt idx="1049">
                  <c:v>36.88930390424377</c:v>
                </c:pt>
                <c:pt idx="1050">
                  <c:v>36.92661936120265</c:v>
                </c:pt>
                <c:pt idx="1051">
                  <c:v>36.96394100184415</c:v>
                </c:pt>
                <c:pt idx="1052">
                  <c:v>37.00126883504833</c:v>
                </c:pt>
                <c:pt idx="1053">
                  <c:v>37.03860286966457</c:v>
                </c:pt>
                <c:pt idx="1054">
                  <c:v>37.07594311451143</c:v>
                </c:pt>
                <c:pt idx="1055">
                  <c:v>37.11328957837664</c:v>
                </c:pt>
                <c:pt idx="1056">
                  <c:v>37.15064227001699</c:v>
                </c:pt>
                <c:pt idx="1057">
                  <c:v>37.18800119815827</c:v>
                </c:pt>
                <c:pt idx="1058">
                  <c:v>37.22536637149504</c:v>
                </c:pt>
                <c:pt idx="1059">
                  <c:v>37.26273779869078</c:v>
                </c:pt>
                <c:pt idx="1060">
                  <c:v>37.30011548837768</c:v>
                </c:pt>
                <c:pt idx="1061">
                  <c:v>37.33749944915655</c:v>
                </c:pt>
                <c:pt idx="1062">
                  <c:v>37.37488968959672</c:v>
                </c:pt>
                <c:pt idx="1063">
                  <c:v>37.41228621823601</c:v>
                </c:pt>
                <c:pt idx="1064">
                  <c:v>37.44968904358056</c:v>
                </c:pt>
                <c:pt idx="1065">
                  <c:v>37.48709817410488</c:v>
                </c:pt>
                <c:pt idx="1066">
                  <c:v>37.52451361825165</c:v>
                </c:pt>
                <c:pt idx="1067">
                  <c:v>37.56193538443156</c:v>
                </c:pt>
                <c:pt idx="1068">
                  <c:v>37.59936348102339</c:v>
                </c:pt>
                <c:pt idx="1069">
                  <c:v>37.63679791637382</c:v>
                </c:pt>
                <c:pt idx="1070">
                  <c:v>37.67423869879733</c:v>
                </c:pt>
                <c:pt idx="1071">
                  <c:v>37.71168583657613</c:v>
                </c:pt>
                <c:pt idx="1072">
                  <c:v>37.74913933796007</c:v>
                </c:pt>
                <c:pt idx="1073">
                  <c:v>37.78659921116647</c:v>
                </c:pt>
                <c:pt idx="1074">
                  <c:v>37.82406546438017</c:v>
                </c:pt>
                <c:pt idx="1075">
                  <c:v>37.86153810575325</c:v>
                </c:pt>
                <c:pt idx="1076">
                  <c:v>37.8990171434051</c:v>
                </c:pt>
                <c:pt idx="1077">
                  <c:v>37.93650258542221</c:v>
                </c:pt>
                <c:pt idx="1078">
                  <c:v>37.97399443985805</c:v>
                </c:pt>
                <c:pt idx="1079">
                  <c:v>38.0114927147331</c:v>
                </c:pt>
                <c:pt idx="1080">
                  <c:v>38.0489974180346</c:v>
                </c:pt>
                <c:pt idx="1081">
                  <c:v>38.08650855771649</c:v>
                </c:pt>
                <c:pt idx="1082">
                  <c:v>38.12402614169941</c:v>
                </c:pt>
                <c:pt idx="1083">
                  <c:v>38.1615501778704</c:v>
                </c:pt>
                <c:pt idx="1084">
                  <c:v>38.19908067408296</c:v>
                </c:pt>
                <c:pt idx="1085">
                  <c:v>38.23661763815683</c:v>
                </c:pt>
                <c:pt idx="1086">
                  <c:v>38.27416107787797</c:v>
                </c:pt>
                <c:pt idx="1087">
                  <c:v>38.31171100099839</c:v>
                </c:pt>
                <c:pt idx="1088">
                  <c:v>38.34926741523605</c:v>
                </c:pt>
                <c:pt idx="1089">
                  <c:v>38.38683032827476</c:v>
                </c:pt>
                <c:pt idx="1090">
                  <c:v>38.42439974776407</c:v>
                </c:pt>
                <c:pt idx="1091">
                  <c:v>38.46197568131907</c:v>
                </c:pt>
                <c:pt idx="1092">
                  <c:v>38.49955813652048</c:v>
                </c:pt>
                <c:pt idx="1093">
                  <c:v>38.53714712091426</c:v>
                </c:pt>
                <c:pt idx="1094">
                  <c:v>38.57474264201178</c:v>
                </c:pt>
                <c:pt idx="1095">
                  <c:v>38.61234470728942</c:v>
                </c:pt>
                <c:pt idx="1096">
                  <c:v>38.64995332418871</c:v>
                </c:pt>
                <c:pt idx="1097">
                  <c:v>38.68756850011599</c:v>
                </c:pt>
                <c:pt idx="1098">
                  <c:v>38.72519024244243</c:v>
                </c:pt>
                <c:pt idx="1099">
                  <c:v>38.76281855850392</c:v>
                </c:pt>
                <c:pt idx="1100">
                  <c:v>38.80045345560079</c:v>
                </c:pt>
                <c:pt idx="1101">
                  <c:v>38.83809494099786</c:v>
                </c:pt>
                <c:pt idx="1102">
                  <c:v>38.8757430219242</c:v>
                </c:pt>
                <c:pt idx="1103">
                  <c:v>38.91339770557308</c:v>
                </c:pt>
                <c:pt idx="1104">
                  <c:v>38.95105899910185</c:v>
                </c:pt>
                <c:pt idx="1105">
                  <c:v>38.98872690963165</c:v>
                </c:pt>
                <c:pt idx="1106">
                  <c:v>39.02640144424755</c:v>
                </c:pt>
                <c:pt idx="1107">
                  <c:v>39.06408260999821</c:v>
                </c:pt>
                <c:pt idx="1108">
                  <c:v>39.10177041389581</c:v>
                </c:pt>
                <c:pt idx="1109">
                  <c:v>39.13946486291592</c:v>
                </c:pt>
                <c:pt idx="1110">
                  <c:v>39.17716596399742</c:v>
                </c:pt>
                <c:pt idx="1111">
                  <c:v>39.21487372404223</c:v>
                </c:pt>
                <c:pt idx="1112">
                  <c:v>39.25258814991544</c:v>
                </c:pt>
                <c:pt idx="1113">
                  <c:v>39.29030924844478</c:v>
                </c:pt>
                <c:pt idx="1114">
                  <c:v>39.32803702642087</c:v>
                </c:pt>
                <c:pt idx="1115">
                  <c:v>39.36577149059683</c:v>
                </c:pt>
                <c:pt idx="1116">
                  <c:v>39.40351264768826</c:v>
                </c:pt>
                <c:pt idx="1117">
                  <c:v>39.44126050437309</c:v>
                </c:pt>
                <c:pt idx="1118">
                  <c:v>39.47901506729142</c:v>
                </c:pt>
                <c:pt idx="1119">
                  <c:v>39.51677634304531</c:v>
                </c:pt>
                <c:pt idx="1120">
                  <c:v>39.55454433819887</c:v>
                </c:pt>
                <c:pt idx="1121">
                  <c:v>39.59231905927776</c:v>
                </c:pt>
                <c:pt idx="1122">
                  <c:v>39.63010051276935</c:v>
                </c:pt>
                <c:pt idx="1123">
                  <c:v>39.66788870512248</c:v>
                </c:pt>
                <c:pt idx="1124">
                  <c:v>39.70568364274726</c:v>
                </c:pt>
                <c:pt idx="1125">
                  <c:v>39.74348533201501</c:v>
                </c:pt>
                <c:pt idx="1126">
                  <c:v>39.78129377925804</c:v>
                </c:pt>
                <c:pt idx="1127">
                  <c:v>39.81910899076954</c:v>
                </c:pt>
                <c:pt idx="1128">
                  <c:v>39.85693097280342</c:v>
                </c:pt>
                <c:pt idx="1129">
                  <c:v>39.89475973157418</c:v>
                </c:pt>
                <c:pt idx="1130">
                  <c:v>39.9325952732567</c:v>
                </c:pt>
                <c:pt idx="1131">
                  <c:v>39.97043760398623</c:v>
                </c:pt>
                <c:pt idx="1132">
                  <c:v>40.008286729858</c:v>
                </c:pt>
                <c:pt idx="1133">
                  <c:v>40.04614265692729</c:v>
                </c:pt>
                <c:pt idx="1134">
                  <c:v>40.0840053912092</c:v>
                </c:pt>
                <c:pt idx="1135">
                  <c:v>40.12187493867847</c:v>
                </c:pt>
                <c:pt idx="1136">
                  <c:v>40.15975130526931</c:v>
                </c:pt>
                <c:pt idx="1137">
                  <c:v>40.19763449687527</c:v>
                </c:pt>
                <c:pt idx="1138">
                  <c:v>40.23552451934915</c:v>
                </c:pt>
                <c:pt idx="1139">
                  <c:v>40.27342137850268</c:v>
                </c:pt>
                <c:pt idx="1140">
                  <c:v>40.31132508010655</c:v>
                </c:pt>
                <c:pt idx="1141">
                  <c:v>40.34923562989003</c:v>
                </c:pt>
                <c:pt idx="1142">
                  <c:v>40.38715303354109</c:v>
                </c:pt>
                <c:pt idx="1143">
                  <c:v>40.42507729670596</c:v>
                </c:pt>
                <c:pt idx="1144">
                  <c:v>40.46300842498909</c:v>
                </c:pt>
                <c:pt idx="1145">
                  <c:v>40.50094642395305</c:v>
                </c:pt>
                <c:pt idx="1146">
                  <c:v>40.53889129911821</c:v>
                </c:pt>
                <c:pt idx="1147">
                  <c:v>40.57684305596274</c:v>
                </c:pt>
                <c:pt idx="1148">
                  <c:v>40.61480169992229</c:v>
                </c:pt>
                <c:pt idx="1149">
                  <c:v>40.65276723638995</c:v>
                </c:pt>
                <c:pt idx="1150">
                  <c:v>40.69073967071598</c:v>
                </c:pt>
                <c:pt idx="1151">
                  <c:v>40.72871900820774</c:v>
                </c:pt>
                <c:pt idx="1152">
                  <c:v>40.76670525412936</c:v>
                </c:pt>
                <c:pt idx="1153">
                  <c:v>40.8046984137018</c:v>
                </c:pt>
                <c:pt idx="1154">
                  <c:v>40.84269849210246</c:v>
                </c:pt>
                <c:pt idx="1155">
                  <c:v>40.88070549446512</c:v>
                </c:pt>
                <c:pt idx="1156">
                  <c:v>40.91871942587977</c:v>
                </c:pt>
                <c:pt idx="1157">
                  <c:v>40.95674029139232</c:v>
                </c:pt>
                <c:pt idx="1158">
                  <c:v>40.99476809600462</c:v>
                </c:pt>
                <c:pt idx="1159">
                  <c:v>41.03280284467412</c:v>
                </c:pt>
                <c:pt idx="1160">
                  <c:v>41.07084454231374</c:v>
                </c:pt>
                <c:pt idx="1161">
                  <c:v>41.1088931937917</c:v>
                </c:pt>
                <c:pt idx="1162">
                  <c:v>41.14694880393136</c:v>
                </c:pt>
                <c:pt idx="1163">
                  <c:v>41.18501137751097</c:v>
                </c:pt>
                <c:pt idx="1164">
                  <c:v>41.22308091926356</c:v>
                </c:pt>
                <c:pt idx="1165">
                  <c:v>41.26115743387679</c:v>
                </c:pt>
                <c:pt idx="1166">
                  <c:v>41.29924092599261</c:v>
                </c:pt>
                <c:pt idx="1167">
                  <c:v>41.33733140020727</c:v>
                </c:pt>
                <c:pt idx="1168">
                  <c:v>41.37542886107092</c:v>
                </c:pt>
                <c:pt idx="1169">
                  <c:v>41.4135333130877</c:v>
                </c:pt>
                <c:pt idx="1170">
                  <c:v>41.45164476071533</c:v>
                </c:pt>
                <c:pt idx="1171">
                  <c:v>41.48976320836494</c:v>
                </c:pt>
                <c:pt idx="1172">
                  <c:v>41.527888660401</c:v>
                </c:pt>
                <c:pt idx="1173">
                  <c:v>41.56602112114106</c:v>
                </c:pt>
                <c:pt idx="1174">
                  <c:v>41.60416059485556</c:v>
                </c:pt>
                <c:pt idx="1175">
                  <c:v>41.64230708576763</c:v>
                </c:pt>
                <c:pt idx="1176">
                  <c:v>41.68046059805295</c:v>
                </c:pt>
                <c:pt idx="1177">
                  <c:v>41.71862113583948</c:v>
                </c:pt>
                <c:pt idx="1178">
                  <c:v>41.75678870320737</c:v>
                </c:pt>
                <c:pt idx="1179">
                  <c:v>41.79496330418866</c:v>
                </c:pt>
                <c:pt idx="1180">
                  <c:v>41.83314494276714</c:v>
                </c:pt>
                <c:pt idx="1181">
                  <c:v>41.87133362287815</c:v>
                </c:pt>
                <c:pt idx="1182">
                  <c:v>41.90952934840837</c:v>
                </c:pt>
                <c:pt idx="1183">
                  <c:v>41.94773212319572</c:v>
                </c:pt>
                <c:pt idx="1184">
                  <c:v>41.98594195102895</c:v>
                </c:pt>
                <c:pt idx="1185">
                  <c:v>42.02415883564765</c:v>
                </c:pt>
                <c:pt idx="1186">
                  <c:v>42.06238278074196</c:v>
                </c:pt>
                <c:pt idx="1187">
                  <c:v>42.10061378995233</c:v>
                </c:pt>
                <c:pt idx="1188">
                  <c:v>42.13885186686947</c:v>
                </c:pt>
                <c:pt idx="1189">
                  <c:v>42.17709701503392</c:v>
                </c:pt>
                <c:pt idx="1190">
                  <c:v>42.2153492379361</c:v>
                </c:pt>
                <c:pt idx="1191">
                  <c:v>42.25360853901591</c:v>
                </c:pt>
                <c:pt idx="1192">
                  <c:v>42.29187492166266</c:v>
                </c:pt>
                <c:pt idx="1193">
                  <c:v>42.33014838921471</c:v>
                </c:pt>
                <c:pt idx="1194">
                  <c:v>42.36842894495948</c:v>
                </c:pt>
                <c:pt idx="1195">
                  <c:v>42.40671659213302</c:v>
                </c:pt>
                <c:pt idx="1196">
                  <c:v>42.44501133391999</c:v>
                </c:pt>
                <c:pt idx="1197">
                  <c:v>42.48331317345334</c:v>
                </c:pt>
                <c:pt idx="1198">
                  <c:v>42.52162211381413</c:v>
                </c:pt>
                <c:pt idx="1199">
                  <c:v>42.55993815803133</c:v>
                </c:pt>
                <c:pt idx="1200">
                  <c:v>42.5982613090816</c:v>
                </c:pt>
                <c:pt idx="1201">
                  <c:v>42.6365915698891</c:v>
                </c:pt>
                <c:pt idx="1202">
                  <c:v>42.67492894332531</c:v>
                </c:pt>
                <c:pt idx="1203">
                  <c:v>42.71327343220868</c:v>
                </c:pt>
                <c:pt idx="1204">
                  <c:v>42.75162503930461</c:v>
                </c:pt>
                <c:pt idx="1205">
                  <c:v>42.78998376732509</c:v>
                </c:pt>
                <c:pt idx="1206">
                  <c:v>42.82834961892857</c:v>
                </c:pt>
                <c:pt idx="1207">
                  <c:v>42.86672259671961</c:v>
                </c:pt>
                <c:pt idx="1208">
                  <c:v>42.90510270324901</c:v>
                </c:pt>
                <c:pt idx="1209">
                  <c:v>42.9434899410131</c:v>
                </c:pt>
                <c:pt idx="1210">
                  <c:v>42.98188431245394</c:v>
                </c:pt>
                <c:pt idx="1211">
                  <c:v>43.02028581995887</c:v>
                </c:pt>
                <c:pt idx="1212">
                  <c:v>43.05869446586043</c:v>
                </c:pt>
                <c:pt idx="1213">
                  <c:v>43.097110252436</c:v>
                </c:pt>
                <c:pt idx="1214">
                  <c:v>43.13553318190779</c:v>
                </c:pt>
                <c:pt idx="1215">
                  <c:v>43.17396325644236</c:v>
                </c:pt>
                <c:pt idx="1216">
                  <c:v>43.21240047815063</c:v>
                </c:pt>
                <c:pt idx="1217">
                  <c:v>43.25084484908753</c:v>
                </c:pt>
                <c:pt idx="1218">
                  <c:v>43.28929637125183</c:v>
                </c:pt>
                <c:pt idx="1219">
                  <c:v>43.32775504658588</c:v>
                </c:pt>
                <c:pt idx="1220">
                  <c:v>43.36622087697549</c:v>
                </c:pt>
                <c:pt idx="1221">
                  <c:v>43.40469386424952</c:v>
                </c:pt>
                <c:pt idx="1222">
                  <c:v>43.44317401017997</c:v>
                </c:pt>
                <c:pt idx="1223">
                  <c:v>43.48166131648132</c:v>
                </c:pt>
                <c:pt idx="1224">
                  <c:v>43.52015578481073</c:v>
                </c:pt>
                <c:pt idx="1225">
                  <c:v>43.5586574167675</c:v>
                </c:pt>
                <c:pt idx="1226">
                  <c:v>43.59716621389313</c:v>
                </c:pt>
                <c:pt idx="1227">
                  <c:v>43.63568217767085</c:v>
                </c:pt>
                <c:pt idx="1228">
                  <c:v>43.67420530952551</c:v>
                </c:pt>
                <c:pt idx="1229">
                  <c:v>43.71273561082336</c:v>
                </c:pt>
                <c:pt idx="1230">
                  <c:v>43.75127308287173</c:v>
                </c:pt>
                <c:pt idx="1231">
                  <c:v>43.78981772691902</c:v>
                </c:pt>
                <c:pt idx="1232">
                  <c:v>43.82836954415419</c:v>
                </c:pt>
                <c:pt idx="1233">
                  <c:v>43.86692853570678</c:v>
                </c:pt>
                <c:pt idx="1234">
                  <c:v>43.90549470264651</c:v>
                </c:pt>
                <c:pt idx="1235">
                  <c:v>43.9440680459831</c:v>
                </c:pt>
                <c:pt idx="1236">
                  <c:v>43.98264856666621</c:v>
                </c:pt>
                <c:pt idx="1237">
                  <c:v>44.02123626558485</c:v>
                </c:pt>
                <c:pt idx="1238">
                  <c:v>44.05983114356756</c:v>
                </c:pt>
                <c:pt idx="1239">
                  <c:v>44.09843320138186</c:v>
                </c:pt>
                <c:pt idx="1240">
                  <c:v>44.13704243973423</c:v>
                </c:pt>
                <c:pt idx="1241">
                  <c:v>44.17565885926977</c:v>
                </c:pt>
                <c:pt idx="1242">
                  <c:v>44.21428246057199</c:v>
                </c:pt>
                <c:pt idx="1243">
                  <c:v>44.25291324416266</c:v>
                </c:pt>
                <c:pt idx="1244">
                  <c:v>44.29155121050137</c:v>
                </c:pt>
                <c:pt idx="1245">
                  <c:v>44.33019635998568</c:v>
                </c:pt>
                <c:pt idx="1246">
                  <c:v>44.36884869295036</c:v>
                </c:pt>
                <c:pt idx="1247">
                  <c:v>44.40750820966771</c:v>
                </c:pt>
                <c:pt idx="1248">
                  <c:v>44.44617491034695</c:v>
                </c:pt>
                <c:pt idx="1249">
                  <c:v>44.4848487951341</c:v>
                </c:pt>
                <c:pt idx="1250">
                  <c:v>44.5235298641118</c:v>
                </c:pt>
                <c:pt idx="1251">
                  <c:v>44.56221811729909</c:v>
                </c:pt>
                <c:pt idx="1252">
                  <c:v>44.60091355465104</c:v>
                </c:pt>
                <c:pt idx="1253">
                  <c:v>44.63961617605864</c:v>
                </c:pt>
                <c:pt idx="1254">
                  <c:v>44.67832598134861</c:v>
                </c:pt>
                <c:pt idx="1255">
                  <c:v>44.71704297028298</c:v>
                </c:pt>
                <c:pt idx="1256">
                  <c:v>44.75576714255904</c:v>
                </c:pt>
                <c:pt idx="1257">
                  <c:v>44.79449849780912</c:v>
                </c:pt>
                <c:pt idx="1258">
                  <c:v>44.83323703560011</c:v>
                </c:pt>
                <c:pt idx="1259">
                  <c:v>44.87198275543365</c:v>
                </c:pt>
                <c:pt idx="1260">
                  <c:v>44.91073565674534</c:v>
                </c:pt>
                <c:pt idx="1261">
                  <c:v>44.94949573890506</c:v>
                </c:pt>
                <c:pt idx="1262">
                  <c:v>44.98826300121652</c:v>
                </c:pt>
                <c:pt idx="1263">
                  <c:v>45.02703744291686</c:v>
                </c:pt>
                <c:pt idx="1264">
                  <c:v>45.06581906317664</c:v>
                </c:pt>
                <c:pt idx="1265">
                  <c:v>45.10460786109957</c:v>
                </c:pt>
                <c:pt idx="1266">
                  <c:v>45.14340383572221</c:v>
                </c:pt>
                <c:pt idx="1267">
                  <c:v>45.18220698601382</c:v>
                </c:pt>
                <c:pt idx="1268">
                  <c:v>45.22101731087605</c:v>
                </c:pt>
                <c:pt idx="1269">
                  <c:v>45.25983480914278</c:v>
                </c:pt>
                <c:pt idx="1270">
                  <c:v>45.29865947957989</c:v>
                </c:pt>
                <c:pt idx="1271">
                  <c:v>45.33749132088493</c:v>
                </c:pt>
                <c:pt idx="1272">
                  <c:v>45.37633033168705</c:v>
                </c:pt>
                <c:pt idx="1273">
                  <c:v>45.41517651054662</c:v>
                </c:pt>
                <c:pt idx="1274">
                  <c:v>45.45402985595508</c:v>
                </c:pt>
                <c:pt idx="1275">
                  <c:v>45.49289036633473</c:v>
                </c:pt>
                <c:pt idx="1276">
                  <c:v>45.5317580400385</c:v>
                </c:pt>
                <c:pt idx="1277">
                  <c:v>45.57063287534964</c:v>
                </c:pt>
                <c:pt idx="1278">
                  <c:v>45.60951487048153</c:v>
                </c:pt>
                <c:pt idx="1279">
                  <c:v>45.64840402357758</c:v>
                </c:pt>
                <c:pt idx="1280">
                  <c:v>45.68730033271079</c:v>
                </c:pt>
                <c:pt idx="1281">
                  <c:v>45.72620379588369</c:v>
                </c:pt>
                <c:pt idx="1282">
                  <c:v>45.76511441102808</c:v>
                </c:pt>
                <c:pt idx="1283">
                  <c:v>45.80403217600469</c:v>
                </c:pt>
                <c:pt idx="1284">
                  <c:v>45.84295708860319</c:v>
                </c:pt>
                <c:pt idx="1285">
                  <c:v>45.88188914654172</c:v>
                </c:pt>
                <c:pt idx="1286">
                  <c:v>45.92082834746684</c:v>
                </c:pt>
                <c:pt idx="1287">
                  <c:v>45.95977468895319</c:v>
                </c:pt>
                <c:pt idx="1288">
                  <c:v>45.99872816850344</c:v>
                </c:pt>
                <c:pt idx="1289">
                  <c:v>46.03768878354778</c:v>
                </c:pt>
                <c:pt idx="1290">
                  <c:v>46.07665653144403</c:v>
                </c:pt>
                <c:pt idx="1291">
                  <c:v>46.1156314094772</c:v>
                </c:pt>
                <c:pt idx="1292">
                  <c:v>46.15461341485932</c:v>
                </c:pt>
                <c:pt idx="1293">
                  <c:v>46.19360254472932</c:v>
                </c:pt>
                <c:pt idx="1294">
                  <c:v>46.23259879615264</c:v>
                </c:pt>
                <c:pt idx="1295">
                  <c:v>46.27160216612121</c:v>
                </c:pt>
                <c:pt idx="1296">
                  <c:v>46.31061265155305</c:v>
                </c:pt>
                <c:pt idx="1297">
                  <c:v>46.34963024929223</c:v>
                </c:pt>
                <c:pt idx="1298">
                  <c:v>46.38865495610847</c:v>
                </c:pt>
                <c:pt idx="1299">
                  <c:v>46.42768676869711</c:v>
                </c:pt>
                <c:pt idx="1300">
                  <c:v>46.46672568367876</c:v>
                </c:pt>
                <c:pt idx="1301">
                  <c:v>46.50577169759927</c:v>
                </c:pt>
                <c:pt idx="1302">
                  <c:v>46.54482480692924</c:v>
                </c:pt>
                <c:pt idx="1303">
                  <c:v>46.58388500806404</c:v>
                </c:pt>
                <c:pt idx="1304">
                  <c:v>46.62295229732361</c:v>
                </c:pt>
                <c:pt idx="1305">
                  <c:v>46.66202667095209</c:v>
                </c:pt>
                <c:pt idx="1306">
                  <c:v>46.70110812511777</c:v>
                </c:pt>
                <c:pt idx="1307">
                  <c:v>46.74019665591272</c:v>
                </c:pt>
                <c:pt idx="1308">
                  <c:v>46.77929225935288</c:v>
                </c:pt>
                <c:pt idx="1309">
                  <c:v>46.8183949313775</c:v>
                </c:pt>
                <c:pt idx="1310">
                  <c:v>46.85750466784924</c:v>
                </c:pt>
                <c:pt idx="1311">
                  <c:v>46.89662146455382</c:v>
                </c:pt>
                <c:pt idx="1312">
                  <c:v>46.9357453171998</c:v>
                </c:pt>
                <c:pt idx="1313">
                  <c:v>46.97487622141853</c:v>
                </c:pt>
                <c:pt idx="1314">
                  <c:v>47.01401417276379</c:v>
                </c:pt>
                <c:pt idx="1315">
                  <c:v>47.05315916671177</c:v>
                </c:pt>
                <c:pt idx="1316">
                  <c:v>47.09231119866065</c:v>
                </c:pt>
                <c:pt idx="1317">
                  <c:v>47.13147026393072</c:v>
                </c:pt>
                <c:pt idx="1318">
                  <c:v>47.17063635776388</c:v>
                </c:pt>
                <c:pt idx="1319">
                  <c:v>47.20980947532377</c:v>
                </c:pt>
                <c:pt idx="1320">
                  <c:v>47.24898961169517</c:v>
                </c:pt>
                <c:pt idx="1321">
                  <c:v>47.28817676188433</c:v>
                </c:pt>
                <c:pt idx="1322">
                  <c:v>47.32737092081837</c:v>
                </c:pt>
                <c:pt idx="1323">
                  <c:v>47.3665720833453</c:v>
                </c:pt>
                <c:pt idx="1324">
                  <c:v>47.40578024423382</c:v>
                </c:pt>
                <c:pt idx="1325">
                  <c:v>47.44499539817309</c:v>
                </c:pt>
                <c:pt idx="1326">
                  <c:v>47.48421753977268</c:v>
                </c:pt>
                <c:pt idx="1327">
                  <c:v>47.5234466635622</c:v>
                </c:pt>
                <c:pt idx="1328">
                  <c:v>47.56268276399143</c:v>
                </c:pt>
                <c:pt idx="1329">
                  <c:v>47.60192583542977</c:v>
                </c:pt>
                <c:pt idx="1330">
                  <c:v>47.64117587216646</c:v>
                </c:pt>
                <c:pt idx="1331">
                  <c:v>47.68043286841015</c:v>
                </c:pt>
                <c:pt idx="1332">
                  <c:v>47.71969681828885</c:v>
                </c:pt>
                <c:pt idx="1333">
                  <c:v>47.75896771584983</c:v>
                </c:pt>
                <c:pt idx="1334">
                  <c:v>47.79824555505925</c:v>
                </c:pt>
                <c:pt idx="1335">
                  <c:v>47.83753032980233</c:v>
                </c:pt>
                <c:pt idx="1336">
                  <c:v>47.87682203388285</c:v>
                </c:pt>
                <c:pt idx="1337">
                  <c:v>47.9161206610233</c:v>
                </c:pt>
                <c:pt idx="1338">
                  <c:v>47.95542620486456</c:v>
                </c:pt>
                <c:pt idx="1339">
                  <c:v>47.99473865896582</c:v>
                </c:pt>
                <c:pt idx="1340">
                  <c:v>48.03405801680449</c:v>
                </c:pt>
                <c:pt idx="1341">
                  <c:v>48.07338427177589</c:v>
                </c:pt>
                <c:pt idx="1342">
                  <c:v>48.1127174171933</c:v>
                </c:pt>
                <c:pt idx="1343">
                  <c:v>48.15205744628773</c:v>
                </c:pt>
                <c:pt idx="1344">
                  <c:v>48.19140435220792</c:v>
                </c:pt>
                <c:pt idx="1345">
                  <c:v>48.23075812801999</c:v>
                </c:pt>
                <c:pt idx="1346">
                  <c:v>48.27011876670754</c:v>
                </c:pt>
                <c:pt idx="1347">
                  <c:v>48.30948626117128</c:v>
                </c:pt>
                <c:pt idx="1348">
                  <c:v>48.34886060422926</c:v>
                </c:pt>
                <c:pt idx="1349">
                  <c:v>48.38824178861646</c:v>
                </c:pt>
                <c:pt idx="1350">
                  <c:v>48.42762980698482</c:v>
                </c:pt>
                <c:pt idx="1351">
                  <c:v>48.46702465190302</c:v>
                </c:pt>
                <c:pt idx="1352">
                  <c:v>48.50642631585661</c:v>
                </c:pt>
                <c:pt idx="1353">
                  <c:v>48.54583479124753</c:v>
                </c:pt>
                <c:pt idx="1354">
                  <c:v>48.58525007039447</c:v>
                </c:pt>
                <c:pt idx="1355">
                  <c:v>48.62467214553236</c:v>
                </c:pt>
                <c:pt idx="1356">
                  <c:v>48.66410100881254</c:v>
                </c:pt>
                <c:pt idx="1357">
                  <c:v>48.70353665230255</c:v>
                </c:pt>
                <c:pt idx="1358">
                  <c:v>48.74297906798617</c:v>
                </c:pt>
                <c:pt idx="1359">
                  <c:v>48.78242824776317</c:v>
                </c:pt>
                <c:pt idx="1360">
                  <c:v>48.82188418344939</c:v>
                </c:pt>
                <c:pt idx="1361">
                  <c:v>48.86134686677651</c:v>
                </c:pt>
                <c:pt idx="1362">
                  <c:v>48.9008162893922</c:v>
                </c:pt>
                <c:pt idx="1363">
                  <c:v>48.94029244285982</c:v>
                </c:pt>
                <c:pt idx="1364">
                  <c:v>48.97977531865845</c:v>
                </c:pt>
                <c:pt idx="1365">
                  <c:v>49.01926490818298</c:v>
                </c:pt>
                <c:pt idx="1366">
                  <c:v>49.05876120274381</c:v>
                </c:pt>
                <c:pt idx="1367">
                  <c:v>49.09826419356695</c:v>
                </c:pt>
                <c:pt idx="1368">
                  <c:v>49.13777387179394</c:v>
                </c:pt>
                <c:pt idx="1369">
                  <c:v>49.17729022848182</c:v>
                </c:pt>
                <c:pt idx="1370">
                  <c:v>49.21681325460307</c:v>
                </c:pt>
                <c:pt idx="1371">
                  <c:v>49.2563429410456</c:v>
                </c:pt>
                <c:pt idx="1372">
                  <c:v>49.29587927861274</c:v>
                </c:pt>
                <c:pt idx="1373">
                  <c:v>49.33542225802316</c:v>
                </c:pt>
                <c:pt idx="1374">
                  <c:v>49.37497186991086</c:v>
                </c:pt>
                <c:pt idx="1375">
                  <c:v>49.41452810482529</c:v>
                </c:pt>
                <c:pt idx="1376">
                  <c:v>49.45409095323107</c:v>
                </c:pt>
                <c:pt idx="1377">
                  <c:v>49.4936604055083</c:v>
                </c:pt>
                <c:pt idx="1378">
                  <c:v>49.53323645195233</c:v>
                </c:pt>
                <c:pt idx="1379">
                  <c:v>49.57281908277382</c:v>
                </c:pt>
                <c:pt idx="1380">
                  <c:v>49.61240828809882</c:v>
                </c:pt>
                <c:pt idx="1381">
                  <c:v>49.6520040579688</c:v>
                </c:pt>
                <c:pt idx="1382">
                  <c:v>49.6916063823404</c:v>
                </c:pt>
                <c:pt idx="1383">
                  <c:v>49.73121525108592</c:v>
                </c:pt>
                <c:pt idx="1384">
                  <c:v>49.77083065399287</c:v>
                </c:pt>
                <c:pt idx="1385">
                  <c:v>49.81045258076441</c:v>
                </c:pt>
                <c:pt idx="1386">
                  <c:v>49.85008102101915</c:v>
                </c:pt>
                <c:pt idx="1387">
                  <c:v>49.88971596429113</c:v>
                </c:pt>
                <c:pt idx="1388">
                  <c:v>49.92935740003023</c:v>
                </c:pt>
                <c:pt idx="1389">
                  <c:v>49.9690053176019</c:v>
                </c:pt>
                <c:pt idx="1390">
                  <c:v>50.00865970628724</c:v>
                </c:pt>
                <c:pt idx="1391">
                  <c:v>50.04832055528328</c:v>
                </c:pt>
                <c:pt idx="1392">
                  <c:v>50.08798785370285</c:v>
                </c:pt>
                <c:pt idx="1393">
                  <c:v>50.12766159057472</c:v>
                </c:pt>
                <c:pt idx="1394">
                  <c:v>50.16734175484382</c:v>
                </c:pt>
                <c:pt idx="1395">
                  <c:v>50.20702833537115</c:v>
                </c:pt>
                <c:pt idx="1396">
                  <c:v>50.24672132093391</c:v>
                </c:pt>
                <c:pt idx="1397">
                  <c:v>50.28642070022566</c:v>
                </c:pt>
                <c:pt idx="1398">
                  <c:v>50.32612646185654</c:v>
                </c:pt>
                <c:pt idx="1399">
                  <c:v>50.36583859435305</c:v>
                </c:pt>
                <c:pt idx="1400">
                  <c:v>50.40555708615857</c:v>
                </c:pt>
                <c:pt idx="1401">
                  <c:v>50.44528192563325</c:v>
                </c:pt>
                <c:pt idx="1402">
                  <c:v>50.48501310105417</c:v>
                </c:pt>
                <c:pt idx="1403">
                  <c:v>50.5247506006156</c:v>
                </c:pt>
                <c:pt idx="1404">
                  <c:v>50.56449441242901</c:v>
                </c:pt>
                <c:pt idx="1405">
                  <c:v>50.60424452452327</c:v>
                </c:pt>
                <c:pt idx="1406">
                  <c:v>50.64400092484495</c:v>
                </c:pt>
                <c:pt idx="1407">
                  <c:v>50.68376360125827</c:v>
                </c:pt>
                <c:pt idx="1408">
                  <c:v>50.72353254154543</c:v>
                </c:pt>
                <c:pt idx="1409">
                  <c:v>50.7633077334068</c:v>
                </c:pt>
                <c:pt idx="1410">
                  <c:v>50.80308916446098</c:v>
                </c:pt>
                <c:pt idx="1411">
                  <c:v>50.84287682224512</c:v>
                </c:pt>
                <c:pt idx="1412">
                  <c:v>50.88267069421511</c:v>
                </c:pt>
                <c:pt idx="1413">
                  <c:v>50.92247076774585</c:v>
                </c:pt>
                <c:pt idx="1414">
                  <c:v>50.96227703013126</c:v>
                </c:pt>
                <c:pt idx="1415">
                  <c:v>51.00208946858479</c:v>
                </c:pt>
                <c:pt idx="1416">
                  <c:v>51.04190807023948</c:v>
                </c:pt>
                <c:pt idx="1417">
                  <c:v>51.08173282214823</c:v>
                </c:pt>
                <c:pt idx="1418">
                  <c:v>51.12156371128414</c:v>
                </c:pt>
                <c:pt idx="1419">
                  <c:v>51.16140072454063</c:v>
                </c:pt>
                <c:pt idx="1420">
                  <c:v>51.20124384873193</c:v>
                </c:pt>
                <c:pt idx="1421">
                  <c:v>51.24109307059301</c:v>
                </c:pt>
                <c:pt idx="1422">
                  <c:v>51.28094837678033</c:v>
                </c:pt>
                <c:pt idx="1423">
                  <c:v>51.32080975387169</c:v>
                </c:pt>
                <c:pt idx="1424">
                  <c:v>51.36067718836684</c:v>
                </c:pt>
                <c:pt idx="1425">
                  <c:v>51.40055066668771</c:v>
                </c:pt>
                <c:pt idx="1426">
                  <c:v>51.44043017517857</c:v>
                </c:pt>
                <c:pt idx="1427">
                  <c:v>51.48031570010662</c:v>
                </c:pt>
                <c:pt idx="1428">
                  <c:v>51.52020722766221</c:v>
                </c:pt>
                <c:pt idx="1429">
                  <c:v>51.5601047439591</c:v>
                </c:pt>
                <c:pt idx="1430">
                  <c:v>51.60000823503497</c:v>
                </c:pt>
                <c:pt idx="1431">
                  <c:v>51.63991768685176</c:v>
                </c:pt>
                <c:pt idx="1432">
                  <c:v>51.67983308529588</c:v>
                </c:pt>
                <c:pt idx="1433">
                  <c:v>51.71975441617889</c:v>
                </c:pt>
                <c:pt idx="1434">
                  <c:v>51.75968166523763</c:v>
                </c:pt>
                <c:pt idx="1435">
                  <c:v>51.7996148181347</c:v>
                </c:pt>
                <c:pt idx="1436">
                  <c:v>51.83955386045899</c:v>
                </c:pt>
                <c:pt idx="1437">
                  <c:v>51.87949877772593</c:v>
                </c:pt>
                <c:pt idx="1438">
                  <c:v>51.91944955537802</c:v>
                </c:pt>
                <c:pt idx="1439">
                  <c:v>51.95940617878539</c:v>
                </c:pt>
                <c:pt idx="1440">
                  <c:v>51.9993686332459</c:v>
                </c:pt>
                <c:pt idx="1441">
                  <c:v>52.03933690398602</c:v>
                </c:pt>
                <c:pt idx="1442">
                  <c:v>52.07931097616104</c:v>
                </c:pt>
                <c:pt idx="1443">
                  <c:v>52.11929083485563</c:v>
                </c:pt>
                <c:pt idx="1444">
                  <c:v>52.15927646508431</c:v>
                </c:pt>
                <c:pt idx="1445">
                  <c:v>52.19926785179204</c:v>
                </c:pt>
                <c:pt idx="1446">
                  <c:v>52.23926497985461</c:v>
                </c:pt>
                <c:pt idx="1447">
                  <c:v>52.27926783407933</c:v>
                </c:pt>
                <c:pt idx="1448">
                  <c:v>52.31927639920535</c:v>
                </c:pt>
                <c:pt idx="1449">
                  <c:v>52.35929065990444</c:v>
                </c:pt>
                <c:pt idx="1450">
                  <c:v>52.39931060078133</c:v>
                </c:pt>
                <c:pt idx="1451">
                  <c:v>52.43933620637452</c:v>
                </c:pt>
                <c:pt idx="1452">
                  <c:v>52.47936746115661</c:v>
                </c:pt>
                <c:pt idx="1453">
                  <c:v>52.51940434953512</c:v>
                </c:pt>
                <c:pt idx="1454">
                  <c:v>52.55944685585292</c:v>
                </c:pt>
                <c:pt idx="1455">
                  <c:v>52.59949496438899</c:v>
                </c:pt>
                <c:pt idx="1456">
                  <c:v>52.63954865935887</c:v>
                </c:pt>
                <c:pt idx="1457">
                  <c:v>52.67960792491552</c:v>
                </c:pt>
                <c:pt idx="1458">
                  <c:v>52.71967274514981</c:v>
                </c:pt>
                <c:pt idx="1459">
                  <c:v>52.75974310409126</c:v>
                </c:pt>
                <c:pt idx="1460">
                  <c:v>52.79981898570865</c:v>
                </c:pt>
                <c:pt idx="1461">
                  <c:v>52.8399003739108</c:v>
                </c:pt>
                <c:pt idx="1462">
                  <c:v>52.87998725254717</c:v>
                </c:pt>
                <c:pt idx="1463">
                  <c:v>52.92007960540864</c:v>
                </c:pt>
                <c:pt idx="1464">
                  <c:v>52.96017741622824</c:v>
                </c:pt>
                <c:pt idx="1465">
                  <c:v>53.00028066868187</c:v>
                </c:pt>
                <c:pt idx="1466">
                  <c:v>53.040389346389</c:v>
                </c:pt>
                <c:pt idx="1467">
                  <c:v>53.08050343291358</c:v>
                </c:pt>
                <c:pt idx="1468">
                  <c:v>53.12062291176451</c:v>
                </c:pt>
                <c:pt idx="1469">
                  <c:v>53.16074776639692</c:v>
                </c:pt>
                <c:pt idx="1470">
                  <c:v>53.20087798021248</c:v>
                </c:pt>
                <c:pt idx="1471">
                  <c:v>53.24101353656049</c:v>
                </c:pt>
                <c:pt idx="1472">
                  <c:v>53.28115441873862</c:v>
                </c:pt>
                <c:pt idx="1473">
                  <c:v>53.32130060999393</c:v>
                </c:pt>
                <c:pt idx="1474">
                  <c:v>53.36145209352328</c:v>
                </c:pt>
                <c:pt idx="1475">
                  <c:v>53.40160885247477</c:v>
                </c:pt>
                <c:pt idx="1476">
                  <c:v>53.44177086994819</c:v>
                </c:pt>
                <c:pt idx="1477">
                  <c:v>53.48193812899608</c:v>
                </c:pt>
                <c:pt idx="1478">
                  <c:v>53.52211061262482</c:v>
                </c:pt>
                <c:pt idx="1479">
                  <c:v>53.56228830379503</c:v>
                </c:pt>
                <c:pt idx="1480">
                  <c:v>53.6024711854232</c:v>
                </c:pt>
                <c:pt idx="1481">
                  <c:v>53.64265924038205</c:v>
                </c:pt>
                <c:pt idx="1482">
                  <c:v>53.68285245150185</c:v>
                </c:pt>
                <c:pt idx="1483">
                  <c:v>53.72305080157129</c:v>
                </c:pt>
                <c:pt idx="1484">
                  <c:v>53.76325427333841</c:v>
                </c:pt>
                <c:pt idx="1485">
                  <c:v>53.80346284951175</c:v>
                </c:pt>
                <c:pt idx="1486">
                  <c:v>53.84367651276128</c:v>
                </c:pt>
                <c:pt idx="1487">
                  <c:v>53.88389524571949</c:v>
                </c:pt>
                <c:pt idx="1488">
                  <c:v>53.92411903098238</c:v>
                </c:pt>
                <c:pt idx="1489">
                  <c:v>53.96434785111064</c:v>
                </c:pt>
                <c:pt idx="1490">
                  <c:v>54.00458168863057</c:v>
                </c:pt>
                <c:pt idx="1491">
                  <c:v>54.04482052603541</c:v>
                </c:pt>
                <c:pt idx="1492">
                  <c:v>54.08506434578625</c:v>
                </c:pt>
                <c:pt idx="1493">
                  <c:v>54.12531313031326</c:v>
                </c:pt>
                <c:pt idx="1494">
                  <c:v>54.16556686201676</c:v>
                </c:pt>
                <c:pt idx="1495">
                  <c:v>54.20582552326857</c:v>
                </c:pt>
                <c:pt idx="1496">
                  <c:v>54.24608909641293</c:v>
                </c:pt>
                <c:pt idx="1497">
                  <c:v>54.28635756376794</c:v>
                </c:pt>
                <c:pt idx="1498">
                  <c:v>54.32663090762655</c:v>
                </c:pt>
                <c:pt idx="1499">
                  <c:v>54.36690911025795</c:v>
                </c:pt>
                <c:pt idx="1500">
                  <c:v>54.40719215390876</c:v>
                </c:pt>
                <c:pt idx="1501">
                  <c:v>54.44748002080428</c:v>
                </c:pt>
                <c:pt idx="1502">
                  <c:v>54.48777269314974</c:v>
                </c:pt>
                <c:pt idx="1503">
                  <c:v>54.52807015313165</c:v>
                </c:pt>
                <c:pt idx="1504">
                  <c:v>54.56837238291907</c:v>
                </c:pt>
                <c:pt idx="1505">
                  <c:v>54.60867936466496</c:v>
                </c:pt>
                <c:pt idx="1506">
                  <c:v>54.64899108050744</c:v>
                </c:pt>
                <c:pt idx="1507">
                  <c:v>54.68930751257132</c:v>
                </c:pt>
                <c:pt idx="1508">
                  <c:v>54.72962864296925</c:v>
                </c:pt>
                <c:pt idx="1509">
                  <c:v>54.76995445380334</c:v>
                </c:pt>
                <c:pt idx="1510">
                  <c:v>54.81028492716632</c:v>
                </c:pt>
                <c:pt idx="1511">
                  <c:v>54.85062004514322</c:v>
                </c:pt>
                <c:pt idx="1512">
                  <c:v>54.89095978981267</c:v>
                </c:pt>
                <c:pt idx="1513">
                  <c:v>54.93130414324836</c:v>
                </c:pt>
                <c:pt idx="1514">
                  <c:v>54.9716530875205</c:v>
                </c:pt>
                <c:pt idx="1515">
                  <c:v>55.01200660469744</c:v>
                </c:pt>
                <c:pt idx="1516">
                  <c:v>55.05236467684707</c:v>
                </c:pt>
                <c:pt idx="1517">
                  <c:v>55.09272728603833</c:v>
                </c:pt>
                <c:pt idx="1518">
                  <c:v>55.13309441434285</c:v>
                </c:pt>
                <c:pt idx="1519">
                  <c:v>55.17346604383642</c:v>
                </c:pt>
                <c:pt idx="1520">
                  <c:v>55.21384215660066</c:v>
                </c:pt>
                <c:pt idx="1521">
                  <c:v>55.25422273472455</c:v>
                </c:pt>
                <c:pt idx="1522">
                  <c:v>55.29460776030611</c:v>
                </c:pt>
                <c:pt idx="1523">
                  <c:v>55.33499721545399</c:v>
                </c:pt>
                <c:pt idx="1524">
                  <c:v>55.37539108228913</c:v>
                </c:pt>
                <c:pt idx="1525">
                  <c:v>55.4157893429464</c:v>
                </c:pt>
                <c:pt idx="1526">
                  <c:v>55.45619197957632</c:v>
                </c:pt>
                <c:pt idx="1527">
                  <c:v>55.49659897434693</c:v>
                </c:pt>
                <c:pt idx="1528">
                  <c:v>55.53701030944519</c:v>
                </c:pt>
                <c:pt idx="1529">
                  <c:v>55.57742596707892</c:v>
                </c:pt>
                <c:pt idx="1530">
                  <c:v>55.61784592947859</c:v>
                </c:pt>
                <c:pt idx="1531">
                  <c:v>55.65827017889904</c:v>
                </c:pt>
                <c:pt idx="1532">
                  <c:v>55.69869869762128</c:v>
                </c:pt>
                <c:pt idx="1533">
                  <c:v>55.73913146795429</c:v>
                </c:pt>
                <c:pt idx="1534">
                  <c:v>55.7795684722369</c:v>
                </c:pt>
                <c:pt idx="1535">
                  <c:v>55.82000969283965</c:v>
                </c:pt>
                <c:pt idx="1536">
                  <c:v>55.86045511216665</c:v>
                </c:pt>
                <c:pt idx="1537">
                  <c:v>55.90090471265744</c:v>
                </c:pt>
                <c:pt idx="1538">
                  <c:v>55.94135847678886</c:v>
                </c:pt>
                <c:pt idx="1539">
                  <c:v>55.98181638707725</c:v>
                </c:pt>
                <c:pt idx="1540">
                  <c:v>56.02227842607996</c:v>
                </c:pt>
                <c:pt idx="1541">
                  <c:v>56.06274457639771</c:v>
                </c:pt>
                <c:pt idx="1542">
                  <c:v>56.10321482067636</c:v>
                </c:pt>
                <c:pt idx="1543">
                  <c:v>56.14368914160894</c:v>
                </c:pt>
                <c:pt idx="1544">
                  <c:v>56.18416752193784</c:v>
                </c:pt>
                <c:pt idx="1545">
                  <c:v>56.22464994445659</c:v>
                </c:pt>
                <c:pt idx="1546">
                  <c:v>56.26513639201208</c:v>
                </c:pt>
                <c:pt idx="1547">
                  <c:v>56.30562684750669</c:v>
                </c:pt>
                <c:pt idx="1548">
                  <c:v>56.34612129390031</c:v>
                </c:pt>
                <c:pt idx="1549">
                  <c:v>56.38661971421234</c:v>
                </c:pt>
                <c:pt idx="1550">
                  <c:v>56.42712209152403</c:v>
                </c:pt>
                <c:pt idx="1551">
                  <c:v>56.46762840898069</c:v>
                </c:pt>
                <c:pt idx="1552">
                  <c:v>56.50813864979354</c:v>
                </c:pt>
                <c:pt idx="1553">
                  <c:v>56.54865279724221</c:v>
                </c:pt>
                <c:pt idx="1554">
                  <c:v>56.5891708346768</c:v>
                </c:pt>
                <c:pt idx="1555">
                  <c:v>56.62969274552024</c:v>
                </c:pt>
                <c:pt idx="1556">
                  <c:v>56.6702185132704</c:v>
                </c:pt>
                <c:pt idx="1557">
                  <c:v>56.71074812150242</c:v>
                </c:pt>
                <c:pt idx="1558">
                  <c:v>56.75128155387108</c:v>
                </c:pt>
                <c:pt idx="1559">
                  <c:v>56.79181879411293</c:v>
                </c:pt>
                <c:pt idx="1560">
                  <c:v>56.83235982604882</c:v>
                </c:pt>
                <c:pt idx="1561">
                  <c:v>56.87290463358607</c:v>
                </c:pt>
                <c:pt idx="1562">
                  <c:v>56.91345320072103</c:v>
                </c:pt>
                <c:pt idx="1563">
                  <c:v>56.95400551154126</c:v>
                </c:pt>
                <c:pt idx="1564">
                  <c:v>56.99456155022808</c:v>
                </c:pt>
                <c:pt idx="1565">
                  <c:v>57.03512130105891</c:v>
                </c:pt>
                <c:pt idx="1566">
                  <c:v>57.07568474840981</c:v>
                </c:pt>
                <c:pt idx="1567">
                  <c:v>57.11625187675777</c:v>
                </c:pt>
                <c:pt idx="1568">
                  <c:v>57.1568226706834</c:v>
                </c:pt>
                <c:pt idx="1569">
                  <c:v>57.19739711487327</c:v>
                </c:pt>
                <c:pt idx="1570">
                  <c:v>57.23797519412249</c:v>
                </c:pt>
                <c:pt idx="1571">
                  <c:v>57.27855689333725</c:v>
                </c:pt>
                <c:pt idx="1572">
                  <c:v>57.31914219753738</c:v>
                </c:pt>
                <c:pt idx="1573">
                  <c:v>57.35973109185882</c:v>
                </c:pt>
                <c:pt idx="1574">
                  <c:v>57.40032356155643</c:v>
                </c:pt>
                <c:pt idx="1575">
                  <c:v>57.44091959200642</c:v>
                </c:pt>
                <c:pt idx="1576">
                  <c:v>57.48151916870889</c:v>
                </c:pt>
                <c:pt idx="1577">
                  <c:v>57.52212227729084</c:v>
                </c:pt>
                <c:pt idx="1578">
                  <c:v>57.56272890350842</c:v>
                </c:pt>
                <c:pt idx="1579">
                  <c:v>57.6033390332499</c:v>
                </c:pt>
                <c:pt idx="1580">
                  <c:v>57.64395265253823</c:v>
                </c:pt>
                <c:pt idx="1581">
                  <c:v>57.68456974753381</c:v>
                </c:pt>
                <c:pt idx="1582">
                  <c:v>57.72519030453717</c:v>
                </c:pt>
                <c:pt idx="1583">
                  <c:v>57.76581430999185</c:v>
                </c:pt>
                <c:pt idx="1584">
                  <c:v>57.806441750487</c:v>
                </c:pt>
                <c:pt idx="1585">
                  <c:v>57.84707261276036</c:v>
                </c:pt>
                <c:pt idx="1586">
                  <c:v>57.88770688370084</c:v>
                </c:pt>
                <c:pt idx="1587">
                  <c:v>57.92834455035155</c:v>
                </c:pt>
                <c:pt idx="1588">
                  <c:v>57.96898559991262</c:v>
                </c:pt>
                <c:pt idx="1589">
                  <c:v>58.00963001974382</c:v>
                </c:pt>
                <c:pt idx="1590">
                  <c:v>58.05027779736776</c:v>
                </c:pt>
                <c:pt idx="1591">
                  <c:v>58.09092892047254</c:v>
                </c:pt>
                <c:pt idx="1592">
                  <c:v>58.13158337691482</c:v>
                </c:pt>
                <c:pt idx="1593">
                  <c:v>58.17224115472268</c:v>
                </c:pt>
                <c:pt idx="1594">
                  <c:v>58.21290224209849</c:v>
                </c:pt>
                <c:pt idx="1595">
                  <c:v>58.25356662742195</c:v>
                </c:pt>
                <c:pt idx="1596">
                  <c:v>58.29423429925313</c:v>
                </c:pt>
                <c:pt idx="1597">
                  <c:v>58.33490524633533</c:v>
                </c:pt>
                <c:pt idx="1598">
                  <c:v>58.37557945759804</c:v>
                </c:pt>
                <c:pt idx="1599">
                  <c:v>58.41625692216025</c:v>
                </c:pt>
                <c:pt idx="1600">
                  <c:v>58.45693762933308</c:v>
                </c:pt>
                <c:pt idx="1601">
                  <c:v>58.49762156862317</c:v>
                </c:pt>
                <c:pt idx="1602">
                  <c:v>58.53830872973556</c:v>
                </c:pt>
                <c:pt idx="1603">
                  <c:v>58.57899910257688</c:v>
                </c:pt>
                <c:pt idx="1604">
                  <c:v>58.61969267725836</c:v>
                </c:pt>
                <c:pt idx="1605">
                  <c:v>58.66038944409904</c:v>
                </c:pt>
                <c:pt idx="1606">
                  <c:v>58.7010893936287</c:v>
                </c:pt>
                <c:pt idx="1607">
                  <c:v>58.7417925165912</c:v>
                </c:pt>
                <c:pt idx="1608">
                  <c:v>58.78249880394758</c:v>
                </c:pt>
                <c:pt idx="1609">
                  <c:v>58.82320824687918</c:v>
                </c:pt>
                <c:pt idx="1610">
                  <c:v>58.8639208367909</c:v>
                </c:pt>
                <c:pt idx="1611">
                  <c:v>58.90463656531422</c:v>
                </c:pt>
                <c:pt idx="1612">
                  <c:v>58.94535542431063</c:v>
                </c:pt>
                <c:pt idx="1613">
                  <c:v>58.98607740587476</c:v>
                </c:pt>
                <c:pt idx="1614">
                  <c:v>59.02680250233748</c:v>
                </c:pt>
                <c:pt idx="1615">
                  <c:v>59.06753070626934</c:v>
                </c:pt>
                <c:pt idx="1616">
                  <c:v>59.10826201048367</c:v>
                </c:pt>
                <c:pt idx="1617">
                  <c:v>59.14899640804013</c:v>
                </c:pt>
                <c:pt idx="1618">
                  <c:v>59.18973389224745</c:v>
                </c:pt>
                <c:pt idx="1619">
                  <c:v>59.23047445666735</c:v>
                </c:pt>
                <c:pt idx="1620">
                  <c:v>59.27121809511738</c:v>
                </c:pt>
                <c:pt idx="1621">
                  <c:v>59.31196480167433</c:v>
                </c:pt>
                <c:pt idx="1622">
                  <c:v>59.35271457067781</c:v>
                </c:pt>
                <c:pt idx="1623">
                  <c:v>59.39346739673321</c:v>
                </c:pt>
                <c:pt idx="1624">
                  <c:v>59.43422327471528</c:v>
                </c:pt>
                <c:pt idx="1625">
                  <c:v>59.47498219977143</c:v>
                </c:pt>
                <c:pt idx="1626">
                  <c:v>59.51574416732503</c:v>
                </c:pt>
                <c:pt idx="1627">
                  <c:v>59.55650917307885</c:v>
                </c:pt>
                <c:pt idx="1628">
                  <c:v>59.59727721301835</c:v>
                </c:pt>
                <c:pt idx="1629">
                  <c:v>59.63804828341527</c:v>
                </c:pt>
                <c:pt idx="1630">
                  <c:v>59.67882238083071</c:v>
                </c:pt>
                <c:pt idx="1631">
                  <c:v>59.71959950211875</c:v>
                </c:pt>
                <c:pt idx="1632">
                  <c:v>59.76037964442992</c:v>
                </c:pt>
                <c:pt idx="1633">
                  <c:v>59.80116280521433</c:v>
                </c:pt>
                <c:pt idx="1634">
                  <c:v>59.8419489822254</c:v>
                </c:pt>
                <c:pt idx="1635">
                  <c:v>59.88273817352306</c:v>
                </c:pt>
                <c:pt idx="1636">
                  <c:v>59.92353037747731</c:v>
                </c:pt>
                <c:pt idx="1637">
                  <c:v>59.96432559277163</c:v>
                </c:pt>
                <c:pt idx="1638">
                  <c:v>60.00512381840644</c:v>
                </c:pt>
                <c:pt idx="1639">
                  <c:v>60.0459250537024</c:v>
                </c:pt>
                <c:pt idx="1640">
                  <c:v>60.0867292983042</c:v>
                </c:pt>
                <c:pt idx="1641">
                  <c:v>60.12753655218359</c:v>
                </c:pt>
                <c:pt idx="1642">
                  <c:v>60.1683468156432</c:v>
                </c:pt>
                <c:pt idx="1643">
                  <c:v>60.20916008931982</c:v>
                </c:pt>
                <c:pt idx="1644">
                  <c:v>60.24997637418782</c:v>
                </c:pt>
                <c:pt idx="1645">
                  <c:v>60.29079567156286</c:v>
                </c:pt>
                <c:pt idx="1646">
                  <c:v>60.33161798310509</c:v>
                </c:pt>
                <c:pt idx="1647">
                  <c:v>60.37244331082272</c:v>
                </c:pt>
                <c:pt idx="1648">
                  <c:v>60.41327165707559</c:v>
                </c:pt>
                <c:pt idx="1649">
                  <c:v>60.45410302457859</c:v>
                </c:pt>
                <c:pt idx="1650">
                  <c:v>60.4949374164049</c:v>
                </c:pt>
                <c:pt idx="1651">
                  <c:v>60.5357748359899</c:v>
                </c:pt>
                <c:pt idx="1652">
                  <c:v>60.57661528713427</c:v>
                </c:pt>
                <c:pt idx="1653">
                  <c:v>60.61745877400759</c:v>
                </c:pt>
                <c:pt idx="1654">
                  <c:v>60.65830530115201</c:v>
                </c:pt>
                <c:pt idx="1655">
                  <c:v>60.69915487348524</c:v>
                </c:pt>
                <c:pt idx="1656">
                  <c:v>60.74000749630452</c:v>
                </c:pt>
                <c:pt idx="1657">
                  <c:v>60.78086317528989</c:v>
                </c:pt>
                <c:pt idx="1658">
                  <c:v>60.82172191650736</c:v>
                </c:pt>
                <c:pt idx="1659">
                  <c:v>60.86258372641286</c:v>
                </c:pt>
                <c:pt idx="1660">
                  <c:v>60.90344861185545</c:v>
                </c:pt>
                <c:pt idx="1661">
                  <c:v>60.94431658008065</c:v>
                </c:pt>
                <c:pt idx="1662">
                  <c:v>60.98518763873408</c:v>
                </c:pt>
                <c:pt idx="1663">
                  <c:v>61.02606179586481</c:v>
                </c:pt>
                <c:pt idx="1664">
                  <c:v>61.06693905992876</c:v>
                </c:pt>
                <c:pt idx="1665">
                  <c:v>61.10781943979219</c:v>
                </c:pt>
                <c:pt idx="1666">
                  <c:v>61.14870294473511</c:v>
                </c:pt>
                <c:pt idx="1667">
                  <c:v>61.18958958445443</c:v>
                </c:pt>
                <c:pt idx="1668">
                  <c:v>61.23047936906787</c:v>
                </c:pt>
                <c:pt idx="1669">
                  <c:v>61.27137230911689</c:v>
                </c:pt>
                <c:pt idx="1670">
                  <c:v>61.31226841557021</c:v>
                </c:pt>
                <c:pt idx="1671">
                  <c:v>61.35316769982726</c:v>
                </c:pt>
                <c:pt idx="1672">
                  <c:v>61.3940701737214</c:v>
                </c:pt>
                <c:pt idx="1673">
                  <c:v>61.43497584952339</c:v>
                </c:pt>
                <c:pt idx="1674">
                  <c:v>61.47588473994468</c:v>
                </c:pt>
                <c:pt idx="1675">
                  <c:v>61.51679685814057</c:v>
                </c:pt>
                <c:pt idx="1676">
                  <c:v>61.55771221771387</c:v>
                </c:pt>
                <c:pt idx="1677">
                  <c:v>61.59863083271784</c:v>
                </c:pt>
                <c:pt idx="1678">
                  <c:v>61.6395527176596</c:v>
                </c:pt>
                <c:pt idx="1679">
                  <c:v>61.68047788750356</c:v>
                </c:pt>
                <c:pt idx="1680">
                  <c:v>61.72140635767434</c:v>
                </c:pt>
                <c:pt idx="1681">
                  <c:v>61.76233814406032</c:v>
                </c:pt>
                <c:pt idx="1682">
                  <c:v>61.80327326301661</c:v>
                </c:pt>
                <c:pt idx="1683">
                  <c:v>61.84421173136843</c:v>
                </c:pt>
                <c:pt idx="1684">
                  <c:v>61.88515356641422</c:v>
                </c:pt>
                <c:pt idx="1685">
                  <c:v>61.92609878592874</c:v>
                </c:pt>
                <c:pt idx="1686">
                  <c:v>61.96704740816634</c:v>
                </c:pt>
                <c:pt idx="1687">
                  <c:v>62.00799945186407</c:v>
                </c:pt>
                <c:pt idx="1688">
                  <c:v>62.04895493624459</c:v>
                </c:pt>
                <c:pt idx="1689">
                  <c:v>62.08991388101951</c:v>
                </c:pt>
                <c:pt idx="1690">
                  <c:v>62.13087630639234</c:v>
                </c:pt>
                <c:pt idx="1691">
                  <c:v>62.17184223306162</c:v>
                </c:pt>
                <c:pt idx="1692">
                  <c:v>62.21281168222367</c:v>
                </c:pt>
                <c:pt idx="1693">
                  <c:v>62.25378467557593</c:v>
                </c:pt>
                <c:pt idx="1694">
                  <c:v>62.29476123531973</c:v>
                </c:pt>
                <c:pt idx="1695">
                  <c:v>62.3357413841633</c:v>
                </c:pt>
                <c:pt idx="1696">
                  <c:v>62.37672514532468</c:v>
                </c:pt>
                <c:pt idx="1697">
                  <c:v>62.41771254253457</c:v>
                </c:pt>
                <c:pt idx="1698">
                  <c:v>62.45870360003934</c:v>
                </c:pt>
                <c:pt idx="1699">
                  <c:v>62.49969834260374</c:v>
                </c:pt>
                <c:pt idx="1700">
                  <c:v>62.54069679551377</c:v>
                </c:pt>
                <c:pt idx="1701">
                  <c:v>62.58169898457938</c:v>
                </c:pt>
                <c:pt idx="1702">
                  <c:v>62.62270493613745</c:v>
                </c:pt>
                <c:pt idx="1703">
                  <c:v>62.66371467705429</c:v>
                </c:pt>
                <c:pt idx="1704">
                  <c:v>62.70472823472841</c:v>
                </c:pt>
                <c:pt idx="1705">
                  <c:v>62.7457456370933</c:v>
                </c:pt>
                <c:pt idx="1706">
                  <c:v>62.78676691261989</c:v>
                </c:pt>
                <c:pt idx="1707">
                  <c:v>62.82779209031928</c:v>
                </c:pt>
                <c:pt idx="1708">
                  <c:v>62.8688211997453</c:v>
                </c:pt>
                <c:pt idx="1709">
                  <c:v>62.90985427099697</c:v>
                </c:pt>
                <c:pt idx="1710">
                  <c:v>62.95089133472117</c:v>
                </c:pt>
                <c:pt idx="1711">
                  <c:v>62.99193242211485</c:v>
                </c:pt>
                <c:pt idx="1712">
                  <c:v>63.03297756492774</c:v>
                </c:pt>
                <c:pt idx="1713">
                  <c:v>63.07402679546458</c:v>
                </c:pt>
                <c:pt idx="1714">
                  <c:v>63.11508014658762</c:v>
                </c:pt>
                <c:pt idx="1715">
                  <c:v>63.15613765171865</c:v>
                </c:pt>
                <c:pt idx="1716">
                  <c:v>63.19719934484188</c:v>
                </c:pt>
                <c:pt idx="1717">
                  <c:v>63.23826526050545</c:v>
                </c:pt>
                <c:pt idx="1718">
                  <c:v>63.2793354338241</c:v>
                </c:pt>
                <c:pt idx="1719">
                  <c:v>63.32040990048142</c:v>
                </c:pt>
                <c:pt idx="1720">
                  <c:v>63.36148869673152</c:v>
                </c:pt>
                <c:pt idx="1721">
                  <c:v>63.40257185940178</c:v>
                </c:pt>
                <c:pt idx="1722">
                  <c:v>63.4436594258941</c:v>
                </c:pt>
                <c:pt idx="1723">
                  <c:v>63.4847514341877</c:v>
                </c:pt>
                <c:pt idx="1724">
                  <c:v>63.52584792284055</c:v>
                </c:pt>
                <c:pt idx="1725">
                  <c:v>63.56694893099144</c:v>
                </c:pt>
                <c:pt idx="1726">
                  <c:v>63.60805449836199</c:v>
                </c:pt>
                <c:pt idx="1727">
                  <c:v>63.64916466525821</c:v>
                </c:pt>
                <c:pt idx="1728">
                  <c:v>63.69027947257261</c:v>
                </c:pt>
                <c:pt idx="1729">
                  <c:v>63.73139896178569</c:v>
                </c:pt>
                <c:pt idx="1730">
                  <c:v>63.77252317496766</c:v>
                </c:pt>
                <c:pt idx="1731">
                  <c:v>63.81365215478028</c:v>
                </c:pt>
                <c:pt idx="1732">
                  <c:v>63.85478594447824</c:v>
                </c:pt>
                <c:pt idx="1733">
                  <c:v>63.89592458791075</c:v>
                </c:pt>
                <c:pt idx="1734">
                  <c:v>63.93706812952317</c:v>
                </c:pt>
                <c:pt idx="1735">
                  <c:v>63.9782166143584</c:v>
                </c:pt>
                <c:pt idx="1736">
                  <c:v>64.01937008805811</c:v>
                </c:pt>
                <c:pt idx="1737">
                  <c:v>64.06052859686437</c:v>
                </c:pt>
                <c:pt idx="1738">
                  <c:v>64.10169218762078</c:v>
                </c:pt>
                <c:pt idx="1739">
                  <c:v>64.14286090777367</c:v>
                </c:pt>
                <c:pt idx="1740">
                  <c:v>64.18403480537357</c:v>
                </c:pt>
                <c:pt idx="1741">
                  <c:v>64.22521392907589</c:v>
                </c:pt>
                <c:pt idx="1742">
                  <c:v>64.26639832814256</c:v>
                </c:pt>
                <c:pt idx="1743">
                  <c:v>64.30758805244263</c:v>
                </c:pt>
                <c:pt idx="1744">
                  <c:v>64.34878315245329</c:v>
                </c:pt>
                <c:pt idx="1745">
                  <c:v>64.38998367926116</c:v>
                </c:pt>
                <c:pt idx="1746">
                  <c:v>64.43118968456275</c:v>
                </c:pt>
                <c:pt idx="1747">
                  <c:v>64.47240122066536</c:v>
                </c:pt>
                <c:pt idx="1748">
                  <c:v>64.51361834048802</c:v>
                </c:pt>
                <c:pt idx="1749">
                  <c:v>64.55484109756202</c:v>
                </c:pt>
                <c:pt idx="1750">
                  <c:v>64.59606954603157</c:v>
                </c:pt>
                <c:pt idx="1751">
                  <c:v>64.63730374065439</c:v>
                </c:pt>
                <c:pt idx="1752">
                  <c:v>64.67854373680233</c:v>
                </c:pt>
                <c:pt idx="1753">
                  <c:v>64.71978959046166</c:v>
                </c:pt>
                <c:pt idx="1754">
                  <c:v>64.7610413582335</c:v>
                </c:pt>
                <c:pt idx="1755">
                  <c:v>64.80229909733444</c:v>
                </c:pt>
                <c:pt idx="1756">
                  <c:v>64.84356286559637</c:v>
                </c:pt>
                <c:pt idx="1757">
                  <c:v>64.88483272146705</c:v>
                </c:pt>
                <c:pt idx="1758">
                  <c:v>64.92610872401012</c:v>
                </c:pt>
                <c:pt idx="1759">
                  <c:v>64.96739093290515</c:v>
                </c:pt>
                <c:pt idx="1760">
                  <c:v>65.00867940844795</c:v>
                </c:pt>
                <c:pt idx="1761">
                  <c:v>65.04997421155014</c:v>
                </c:pt>
                <c:pt idx="1762">
                  <c:v>65.0912754037393</c:v>
                </c:pt>
                <c:pt idx="1763">
                  <c:v>65.13258304715883</c:v>
                </c:pt>
                <c:pt idx="1764">
                  <c:v>65.17389720456754</c:v>
                </c:pt>
                <c:pt idx="1765">
                  <c:v>65.21521793933968</c:v>
                </c:pt>
                <c:pt idx="1766">
                  <c:v>65.25654531546418</c:v>
                </c:pt>
                <c:pt idx="1767">
                  <c:v>65.29787939754456</c:v>
                </c:pt>
                <c:pt idx="1768">
                  <c:v>65.33922025079838</c:v>
                </c:pt>
                <c:pt idx="1769">
                  <c:v>65.38056794105661</c:v>
                </c:pt>
                <c:pt idx="1770">
                  <c:v>65.42192253476303</c:v>
                </c:pt>
                <c:pt idx="1771">
                  <c:v>65.46328409897353</c:v>
                </c:pt>
                <c:pt idx="1772">
                  <c:v>65.50465270135552</c:v>
                </c:pt>
                <c:pt idx="1773">
                  <c:v>65.54602841018689</c:v>
                </c:pt>
                <c:pt idx="1774">
                  <c:v>65.58741129435529</c:v>
                </c:pt>
                <c:pt idx="1775">
                  <c:v>65.62880142335715</c:v>
                </c:pt>
                <c:pt idx="1776">
                  <c:v>65.67019886729655</c:v>
                </c:pt>
                <c:pt idx="1777">
                  <c:v>65.71160369688427</c:v>
                </c:pt>
                <c:pt idx="1778">
                  <c:v>65.75301598343661</c:v>
                </c:pt>
                <c:pt idx="1779">
                  <c:v>65.79443579887392</c:v>
                </c:pt>
                <c:pt idx="1780">
                  <c:v>65.8358632157199</c:v>
                </c:pt>
                <c:pt idx="1781">
                  <c:v>65.87729830709948</c:v>
                </c:pt>
                <c:pt idx="1782">
                  <c:v>65.91874114673796</c:v>
                </c:pt>
                <c:pt idx="1783">
                  <c:v>65.96019180895921</c:v>
                </c:pt>
                <c:pt idx="1784">
                  <c:v>66.00165036868422</c:v>
                </c:pt>
                <c:pt idx="1785">
                  <c:v>66.04311690142951</c:v>
                </c:pt>
                <c:pt idx="1786">
                  <c:v>66.08459148330515</c:v>
                </c:pt>
                <c:pt idx="1787">
                  <c:v>66.12607419101334</c:v>
                </c:pt>
                <c:pt idx="1788">
                  <c:v>66.16756510184625</c:v>
                </c:pt>
                <c:pt idx="1789">
                  <c:v>66.20906429368429</c:v>
                </c:pt>
                <c:pt idx="1790">
                  <c:v>66.25057184499398</c:v>
                </c:pt>
                <c:pt idx="1791">
                  <c:v>66.29208783482603</c:v>
                </c:pt>
                <c:pt idx="1792">
                  <c:v>66.33361234281298</c:v>
                </c:pt>
                <c:pt idx="1793">
                  <c:v>66.37514544916729</c:v>
                </c:pt>
                <c:pt idx="1794">
                  <c:v>66.41668723467889</c:v>
                </c:pt>
                <c:pt idx="1795">
                  <c:v>66.45823778071265</c:v>
                </c:pt>
                <c:pt idx="1796">
                  <c:v>66.49979716920633</c:v>
                </c:pt>
                <c:pt idx="1797">
                  <c:v>66.5413654826679</c:v>
                </c:pt>
                <c:pt idx="1798">
                  <c:v>66.5829428041729</c:v>
                </c:pt>
                <c:pt idx="1799">
                  <c:v>66.62452921736194</c:v>
                </c:pt>
                <c:pt idx="1800">
                  <c:v>66.66612480643801</c:v>
                </c:pt>
                <c:pt idx="1801">
                  <c:v>66.70772965616359</c:v>
                </c:pt>
                <c:pt idx="1802">
                  <c:v>66.74934385185782</c:v>
                </c:pt>
                <c:pt idx="1803">
                  <c:v>66.79096747939369</c:v>
                </c:pt>
                <c:pt idx="1804">
                  <c:v>66.83260062519497</c:v>
                </c:pt>
                <c:pt idx="1805">
                  <c:v>66.87424337623321</c:v>
                </c:pt>
                <c:pt idx="1806">
                  <c:v>66.91589582002457</c:v>
                </c:pt>
                <c:pt idx="1807">
                  <c:v>66.95755804462652</c:v>
                </c:pt>
                <c:pt idx="1808">
                  <c:v>66.9992301386349</c:v>
                </c:pt>
                <c:pt idx="1809">
                  <c:v>67.0409121911802</c:v>
                </c:pt>
                <c:pt idx="1810">
                  <c:v>67.08260429192434</c:v>
                </c:pt>
                <c:pt idx="1811">
                  <c:v>67.12430653105731</c:v>
                </c:pt>
                <c:pt idx="1812">
                  <c:v>67.1660189992934</c:v>
                </c:pt>
                <c:pt idx="1813">
                  <c:v>67.20774178786772</c:v>
                </c:pt>
                <c:pt idx="1814">
                  <c:v>67.2494749885324</c:v>
                </c:pt>
                <c:pt idx="1815">
                  <c:v>67.29121869355319</c:v>
                </c:pt>
                <c:pt idx="1816">
                  <c:v>67.33297299570509</c:v>
                </c:pt>
                <c:pt idx="1817">
                  <c:v>67.37473798826893</c:v>
                </c:pt>
                <c:pt idx="1818">
                  <c:v>67.41651376502723</c:v>
                </c:pt>
                <c:pt idx="1819">
                  <c:v>67.45830042026022</c:v>
                </c:pt>
                <c:pt idx="1820">
                  <c:v>67.50009804874173</c:v>
                </c:pt>
                <c:pt idx="1821">
                  <c:v>67.54190674573505</c:v>
                </c:pt>
                <c:pt idx="1822">
                  <c:v>67.58372660698871</c:v>
                </c:pt>
                <c:pt idx="1823">
                  <c:v>67.62555772873229</c:v>
                </c:pt>
                <c:pt idx="1824">
                  <c:v>67.66740020767185</c:v>
                </c:pt>
                <c:pt idx="1825">
                  <c:v>67.70925414098588</c:v>
                </c:pt>
                <c:pt idx="1826">
                  <c:v>67.75111962632042</c:v>
                </c:pt>
                <c:pt idx="1827">
                  <c:v>67.79299676178478</c:v>
                </c:pt>
                <c:pt idx="1828">
                  <c:v>67.83488564594688</c:v>
                </c:pt>
                <c:pt idx="1829">
                  <c:v>67.87678637782869</c:v>
                </c:pt>
                <c:pt idx="1830">
                  <c:v>67.9186990569012</c:v>
                </c:pt>
                <c:pt idx="1831">
                  <c:v>67.96062378307994</c:v>
                </c:pt>
                <c:pt idx="1832">
                  <c:v>68.00256065672008</c:v>
                </c:pt>
                <c:pt idx="1833">
                  <c:v>68.04450977861144</c:v>
                </c:pt>
                <c:pt idx="1834">
                  <c:v>68.08647124997341</c:v>
                </c:pt>
                <c:pt idx="1835">
                  <c:v>68.12844517245028</c:v>
                </c:pt>
                <c:pt idx="1836">
                  <c:v>68.1704316481058</c:v>
                </c:pt>
                <c:pt idx="1837">
                  <c:v>68.21243077941828</c:v>
                </c:pt>
                <c:pt idx="1838">
                  <c:v>68.25444266927518</c:v>
                </c:pt>
                <c:pt idx="1839">
                  <c:v>68.29646742096797</c:v>
                </c:pt>
                <c:pt idx="1840">
                  <c:v>68.3385051381869</c:v>
                </c:pt>
                <c:pt idx="1841">
                  <c:v>68.38055592501553</c:v>
                </c:pt>
                <c:pt idx="1842">
                  <c:v>68.42261988592516</c:v>
                </c:pt>
                <c:pt idx="1843">
                  <c:v>68.46469712576969</c:v>
                </c:pt>
                <c:pt idx="1844">
                  <c:v>68.50678774977985</c:v>
                </c:pt>
                <c:pt idx="1845">
                  <c:v>68.54889186355759</c:v>
                </c:pt>
                <c:pt idx="1846">
                  <c:v>68.59100957307058</c:v>
                </c:pt>
                <c:pt idx="1847">
                  <c:v>68.63314098464663</c:v>
                </c:pt>
                <c:pt idx="1848">
                  <c:v>68.67528620496755</c:v>
                </c:pt>
                <c:pt idx="1849">
                  <c:v>68.71744534106359</c:v>
                </c:pt>
                <c:pt idx="1850">
                  <c:v>68.75961850030795</c:v>
                </c:pt>
                <c:pt idx="1851">
                  <c:v>68.80180579041023</c:v>
                </c:pt>
                <c:pt idx="1852">
                  <c:v>68.84400731941098</c:v>
                </c:pt>
                <c:pt idx="1853">
                  <c:v>68.88622319567556</c:v>
                </c:pt>
                <c:pt idx="1854">
                  <c:v>68.92845352788815</c:v>
                </c:pt>
                <c:pt idx="1855">
                  <c:v>68.97069842504573</c:v>
                </c:pt>
                <c:pt idx="1856">
                  <c:v>69.01295799645175</c:v>
                </c:pt>
                <c:pt idx="1857">
                  <c:v>69.05523235171029</c:v>
                </c:pt>
                <c:pt idx="1858">
                  <c:v>69.0975216007197</c:v>
                </c:pt>
                <c:pt idx="1859">
                  <c:v>69.13982585366624</c:v>
                </c:pt>
                <c:pt idx="1860">
                  <c:v>69.18214522101813</c:v>
                </c:pt>
                <c:pt idx="1861">
                  <c:v>69.22447981351887</c:v>
                </c:pt>
                <c:pt idx="1862">
                  <c:v>69.26682974218117</c:v>
                </c:pt>
                <c:pt idx="1863">
                  <c:v>69.30919511828043</c:v>
                </c:pt>
                <c:pt idx="1864">
                  <c:v>69.35157605334823</c:v>
                </c:pt>
                <c:pt idx="1865">
                  <c:v>69.39397265916611</c:v>
                </c:pt>
                <c:pt idx="1866">
                  <c:v>69.4363850477588</c:v>
                </c:pt>
                <c:pt idx="1867">
                  <c:v>69.47881333138791</c:v>
                </c:pt>
                <c:pt idx="1868">
                  <c:v>69.52125762254514</c:v>
                </c:pt>
                <c:pt idx="1869">
                  <c:v>69.56371803394599</c:v>
                </c:pt>
                <c:pt idx="1870">
                  <c:v>69.60619467852273</c:v>
                </c:pt>
                <c:pt idx="1871">
                  <c:v>69.64868766941808</c:v>
                </c:pt>
                <c:pt idx="1872">
                  <c:v>69.69119711997848</c:v>
                </c:pt>
                <c:pt idx="1873">
                  <c:v>69.73372314374718</c:v>
                </c:pt>
                <c:pt idx="1874">
                  <c:v>69.77626585445771</c:v>
                </c:pt>
                <c:pt idx="1875">
                  <c:v>69.81882536602686</c:v>
                </c:pt>
                <c:pt idx="1876">
                  <c:v>69.86140179254828</c:v>
                </c:pt>
                <c:pt idx="1877">
                  <c:v>69.90399524828543</c:v>
                </c:pt>
                <c:pt idx="1878">
                  <c:v>69.94660584766446</c:v>
                </c:pt>
                <c:pt idx="1879">
                  <c:v>69.98923370526805</c:v>
                </c:pt>
                <c:pt idx="1880">
                  <c:v>70.03187893582795</c:v>
                </c:pt>
                <c:pt idx="1881">
                  <c:v>70.07454165421821</c:v>
                </c:pt>
                <c:pt idx="1882">
                  <c:v>70.11722197544829</c:v>
                </c:pt>
                <c:pt idx="1883">
                  <c:v>70.15992001465648</c:v>
                </c:pt>
                <c:pt idx="1884">
                  <c:v>70.20263588710222</c:v>
                </c:pt>
                <c:pt idx="1885">
                  <c:v>70.24536970815984</c:v>
                </c:pt>
                <c:pt idx="1886">
                  <c:v>70.2881215933112</c:v>
                </c:pt>
                <c:pt idx="1887">
                  <c:v>70.33089165813867</c:v>
                </c:pt>
                <c:pt idx="1888">
                  <c:v>70.37368001831847</c:v>
                </c:pt>
                <c:pt idx="1889">
                  <c:v>70.41648678961339</c:v>
                </c:pt>
                <c:pt idx="1890">
                  <c:v>70.45931208786563</c:v>
                </c:pt>
                <c:pt idx="1891">
                  <c:v>70.5021560289903</c:v>
                </c:pt>
                <c:pt idx="1892">
                  <c:v>70.54501872896773</c:v>
                </c:pt>
                <c:pt idx="1893">
                  <c:v>70.58790030383697</c:v>
                </c:pt>
                <c:pt idx="1894">
                  <c:v>70.63080086968846</c:v>
                </c:pt>
                <c:pt idx="1895">
                  <c:v>70.67372054265697</c:v>
                </c:pt>
                <c:pt idx="1896">
                  <c:v>70.71665943891465</c:v>
                </c:pt>
                <c:pt idx="1897">
                  <c:v>70.75961767466401</c:v>
                </c:pt>
                <c:pt idx="1898">
                  <c:v>70.80259536613079</c:v>
                </c:pt>
                <c:pt idx="1899">
                  <c:v>70.8455926295569</c:v>
                </c:pt>
                <c:pt idx="1900">
                  <c:v>70.88860958119332</c:v>
                </c:pt>
                <c:pt idx="1901">
                  <c:v>70.93164633729323</c:v>
                </c:pt>
                <c:pt idx="1902">
                  <c:v>70.97470301410478</c:v>
                </c:pt>
                <c:pt idx="1903">
                  <c:v>71.01777972786405</c:v>
                </c:pt>
                <c:pt idx="1904">
                  <c:v>71.06087659478834</c:v>
                </c:pt>
                <c:pt idx="1905">
                  <c:v>71.10399373106864</c:v>
                </c:pt>
                <c:pt idx="1906">
                  <c:v>71.14713125286299</c:v>
                </c:pt>
                <c:pt idx="1907">
                  <c:v>71.19028927628931</c:v>
                </c:pt>
                <c:pt idx="1908">
                  <c:v>71.23346791741854</c:v>
                </c:pt>
                <c:pt idx="1909">
                  <c:v>71.27666729226731</c:v>
                </c:pt>
                <c:pt idx="1910">
                  <c:v>71.31988751679152</c:v>
                </c:pt>
                <c:pt idx="1911">
                  <c:v>71.36312870687887</c:v>
                </c:pt>
                <c:pt idx="1912">
                  <c:v>71.40639097834222</c:v>
                </c:pt>
                <c:pt idx="1913">
                  <c:v>71.44967444691255</c:v>
                </c:pt>
                <c:pt idx="1914">
                  <c:v>71.49297922823206</c:v>
                </c:pt>
                <c:pt idx="1915">
                  <c:v>71.53630543784729</c:v>
                </c:pt>
                <c:pt idx="1916">
                  <c:v>71.57965319120234</c:v>
                </c:pt>
                <c:pt idx="1917">
                  <c:v>71.6230226036317</c:v>
                </c:pt>
                <c:pt idx="1918">
                  <c:v>71.66641379035384</c:v>
                </c:pt>
                <c:pt idx="1919">
                  <c:v>71.7098268664643</c:v>
                </c:pt>
                <c:pt idx="1920">
                  <c:v>71.75326194692857</c:v>
                </c:pt>
                <c:pt idx="1921">
                  <c:v>71.79671914657574</c:v>
                </c:pt>
                <c:pt idx="1922">
                  <c:v>71.84019858009161</c:v>
                </c:pt>
                <c:pt idx="1923">
                  <c:v>71.88370036201199</c:v>
                </c:pt>
                <c:pt idx="1924">
                  <c:v>71.92722460671592</c:v>
                </c:pt>
                <c:pt idx="1925">
                  <c:v>71.97077142841927</c:v>
                </c:pt>
                <c:pt idx="1926">
                  <c:v>72.0143409411679</c:v>
                </c:pt>
                <c:pt idx="1927">
                  <c:v>72.05793325883116</c:v>
                </c:pt>
                <c:pt idx="1928">
                  <c:v>72.10154849509539</c:v>
                </c:pt>
                <c:pt idx="1929">
                  <c:v>72.14518676345719</c:v>
                </c:pt>
                <c:pt idx="1930">
                  <c:v>72.18884817721717</c:v>
                </c:pt>
                <c:pt idx="1931">
                  <c:v>72.23253284947349</c:v>
                </c:pt>
                <c:pt idx="1932">
                  <c:v>72.27624089311513</c:v>
                </c:pt>
                <c:pt idx="1933">
                  <c:v>72.31997242081596</c:v>
                </c:pt>
                <c:pt idx="1934">
                  <c:v>72.36372754502804</c:v>
                </c:pt>
                <c:pt idx="1935">
                  <c:v>72.40750637797548</c:v>
                </c:pt>
                <c:pt idx="1936">
                  <c:v>72.45130903164821</c:v>
                </c:pt>
                <c:pt idx="1937">
                  <c:v>72.49513561779561</c:v>
                </c:pt>
                <c:pt idx="1938">
                  <c:v>72.53898624792041</c:v>
                </c:pt>
                <c:pt idx="1939">
                  <c:v>72.58286103327251</c:v>
                </c:pt>
                <c:pt idx="1940">
                  <c:v>72.62676008484307</c:v>
                </c:pt>
                <c:pt idx="1941">
                  <c:v>72.67068351335818</c:v>
                </c:pt>
                <c:pt idx="1942">
                  <c:v>72.71463142927303</c:v>
                </c:pt>
                <c:pt idx="1943">
                  <c:v>72.75860394276586</c:v>
                </c:pt>
                <c:pt idx="1944">
                  <c:v>72.80260116373206</c:v>
                </c:pt>
                <c:pt idx="1945">
                  <c:v>72.84662320177839</c:v>
                </c:pt>
                <c:pt idx="1946">
                  <c:v>72.89067016621708</c:v>
                </c:pt>
                <c:pt idx="1947">
                  <c:v>72.93474216606</c:v>
                </c:pt>
                <c:pt idx="1948">
                  <c:v>72.97883931001309</c:v>
                </c:pt>
                <c:pt idx="1949">
                  <c:v>73.02296170647051</c:v>
                </c:pt>
                <c:pt idx="1950">
                  <c:v>73.06710946350918</c:v>
                </c:pt>
                <c:pt idx="1951">
                  <c:v>73.11128268888318</c:v>
                </c:pt>
                <c:pt idx="1952">
                  <c:v>73.1554814900181</c:v>
                </c:pt>
                <c:pt idx="1953">
                  <c:v>73.19970597400585</c:v>
                </c:pt>
                <c:pt idx="1954">
                  <c:v>73.24395624759886</c:v>
                </c:pt>
                <c:pt idx="1955">
                  <c:v>73.28823241720508</c:v>
                </c:pt>
                <c:pt idx="1956">
                  <c:v>73.33253458888257</c:v>
                </c:pt>
                <c:pt idx="1957">
                  <c:v>73.37686286833417</c:v>
                </c:pt>
                <c:pt idx="1958">
                  <c:v>73.42121736090242</c:v>
                </c:pt>
                <c:pt idx="1959">
                  <c:v>73.46559817156442</c:v>
                </c:pt>
                <c:pt idx="1960">
                  <c:v>73.51000540492667</c:v>
                </c:pt>
                <c:pt idx="1961">
                  <c:v>73.55443916522023</c:v>
                </c:pt>
                <c:pt idx="1962">
                  <c:v>73.59889955629563</c:v>
                </c:pt>
                <c:pt idx="1963">
                  <c:v>73.643386681618</c:v>
                </c:pt>
                <c:pt idx="1964">
                  <c:v>73.68790064426217</c:v>
                </c:pt>
                <c:pt idx="1965">
                  <c:v>73.73244154690819</c:v>
                </c:pt>
                <c:pt idx="1966">
                  <c:v>73.77700949183627</c:v>
                </c:pt>
                <c:pt idx="1967">
                  <c:v>73.82160458092237</c:v>
                </c:pt>
                <c:pt idx="1968">
                  <c:v>73.86622691563353</c:v>
                </c:pt>
                <c:pt idx="1969">
                  <c:v>73.91087659702322</c:v>
                </c:pt>
                <c:pt idx="1970">
                  <c:v>73.95555372572714</c:v>
                </c:pt>
                <c:pt idx="1971">
                  <c:v>74.0002584019587</c:v>
                </c:pt>
                <c:pt idx="1972">
                  <c:v>74.04499072550462</c:v>
                </c:pt>
                <c:pt idx="1973">
                  <c:v>74.08975079572089</c:v>
                </c:pt>
                <c:pt idx="1974">
                  <c:v>74.13453871152819</c:v>
                </c:pt>
                <c:pt idx="1975">
                  <c:v>74.17935457140818</c:v>
                </c:pt>
                <c:pt idx="1976">
                  <c:v>74.22419847339911</c:v>
                </c:pt>
                <c:pt idx="1977">
                  <c:v>74.26907051509214</c:v>
                </c:pt>
                <c:pt idx="1978">
                  <c:v>74.31397079362696</c:v>
                </c:pt>
                <c:pt idx="1979">
                  <c:v>74.3588994056884</c:v>
                </c:pt>
                <c:pt idx="1980">
                  <c:v>74.40385644750229</c:v>
                </c:pt>
                <c:pt idx="1981">
                  <c:v>74.44884201483184</c:v>
                </c:pt>
                <c:pt idx="1982">
                  <c:v>74.49385620297406</c:v>
                </c:pt>
                <c:pt idx="1983">
                  <c:v>74.53889910675608</c:v>
                </c:pt>
                <c:pt idx="1984">
                  <c:v>74.58397082053156</c:v>
                </c:pt>
                <c:pt idx="1985">
                  <c:v>74.62907143817741</c:v>
                </c:pt>
                <c:pt idx="1986">
                  <c:v>74.67420105309016</c:v>
                </c:pt>
                <c:pt idx="1987">
                  <c:v>74.71935975818292</c:v>
                </c:pt>
                <c:pt idx="1988">
                  <c:v>74.76454764588185</c:v>
                </c:pt>
                <c:pt idx="1989">
                  <c:v>74.80976480812332</c:v>
                </c:pt>
                <c:pt idx="1990">
                  <c:v>74.85501133635034</c:v>
                </c:pt>
                <c:pt idx="1991">
                  <c:v>74.90028732150986</c:v>
                </c:pt>
                <c:pt idx="1992">
                  <c:v>74.94559285404981</c:v>
                </c:pt>
                <c:pt idx="1993">
                  <c:v>74.99092802391598</c:v>
                </c:pt>
                <c:pt idx="1994">
                  <c:v>75.0362929205494</c:v>
                </c:pt>
                <c:pt idx="1995">
                  <c:v>75.08168763288343</c:v>
                </c:pt>
                <c:pt idx="1996">
                  <c:v>75.12711224934111</c:v>
                </c:pt>
                <c:pt idx="1997">
                  <c:v>75.17256685783255</c:v>
                </c:pt>
                <c:pt idx="1998">
                  <c:v>75.21805154575253</c:v>
                </c:pt>
                <c:pt idx="1999">
                  <c:v>75.26356639997769</c:v>
                </c:pt>
                <c:pt idx="2000">
                  <c:v>75.30911150686438</c:v>
                </c:pt>
                <c:pt idx="2001">
                  <c:v>75.35468695224634</c:v>
                </c:pt>
                <c:pt idx="2002">
                  <c:v>75.40029282143225</c:v>
                </c:pt>
                <c:pt idx="2003">
                  <c:v>75.44592919920359</c:v>
                </c:pt>
                <c:pt idx="2004">
                  <c:v>75.49159616981277</c:v>
                </c:pt>
                <c:pt idx="2005">
                  <c:v>75.53729381698055</c:v>
                </c:pt>
                <c:pt idx="2006">
                  <c:v>75.58302222389469</c:v>
                </c:pt>
                <c:pt idx="2007">
                  <c:v>75.62878147320743</c:v>
                </c:pt>
                <c:pt idx="2008">
                  <c:v>75.6745716470341</c:v>
                </c:pt>
                <c:pt idx="2009">
                  <c:v>75.72039282695124</c:v>
                </c:pt>
                <c:pt idx="2010">
                  <c:v>75.76624509399456</c:v>
                </c:pt>
                <c:pt idx="2011">
                  <c:v>75.81212852865774</c:v>
                </c:pt>
                <c:pt idx="2012">
                  <c:v>75.85804321089084</c:v>
                </c:pt>
                <c:pt idx="2013">
                  <c:v>75.9039892200984</c:v>
                </c:pt>
                <c:pt idx="2014">
                  <c:v>75.94996663513851</c:v>
                </c:pt>
                <c:pt idx="2015">
                  <c:v>75.99597553432105</c:v>
                </c:pt>
                <c:pt idx="2016">
                  <c:v>76.04201599540667</c:v>
                </c:pt>
                <c:pt idx="2017">
                  <c:v>76.08808809560554</c:v>
                </c:pt>
                <c:pt idx="2018">
                  <c:v>76.13419191157595</c:v>
                </c:pt>
                <c:pt idx="2019">
                  <c:v>76.18032751942366</c:v>
                </c:pt>
                <c:pt idx="2020">
                  <c:v>76.22649499470049</c:v>
                </c:pt>
                <c:pt idx="2021">
                  <c:v>76.27269441240355</c:v>
                </c:pt>
                <c:pt idx="2022">
                  <c:v>76.31892584697441</c:v>
                </c:pt>
                <c:pt idx="2023">
                  <c:v>76.36518937229822</c:v>
                </c:pt>
                <c:pt idx="2024">
                  <c:v>76.41148506170286</c:v>
                </c:pt>
                <c:pt idx="2025">
                  <c:v>76.45781298795856</c:v>
                </c:pt>
                <c:pt idx="2026">
                  <c:v>76.50417322327688</c:v>
                </c:pt>
                <c:pt idx="2027">
                  <c:v>76.55056583931065</c:v>
                </c:pt>
                <c:pt idx="2028">
                  <c:v>76.59699090715301</c:v>
                </c:pt>
                <c:pt idx="2029">
                  <c:v>76.6434484973374</c:v>
                </c:pt>
                <c:pt idx="2030">
                  <c:v>76.68993867983684</c:v>
                </c:pt>
                <c:pt idx="2031">
                  <c:v>76.73646152406413</c:v>
                </c:pt>
                <c:pt idx="2032">
                  <c:v>76.783017098871</c:v>
                </c:pt>
                <c:pt idx="2033">
                  <c:v>76.82960547254852</c:v>
                </c:pt>
                <c:pt idx="2034">
                  <c:v>76.87622671282681</c:v>
                </c:pt>
                <c:pt idx="2035">
                  <c:v>76.92288088687485</c:v>
                </c:pt>
                <c:pt idx="2036">
                  <c:v>76.96956806130069</c:v>
                </c:pt>
                <c:pt idx="2037">
                  <c:v>77.01628830215164</c:v>
                </c:pt>
                <c:pt idx="2038">
                  <c:v>77.06304167491409</c:v>
                </c:pt>
                <c:pt idx="2039">
                  <c:v>77.10982824451423</c:v>
                </c:pt>
                <c:pt idx="2040">
                  <c:v>77.15664807531773</c:v>
                </c:pt>
                <c:pt idx="2041">
                  <c:v>77.20350123113056</c:v>
                </c:pt>
                <c:pt idx="2042">
                  <c:v>77.25038777519921</c:v>
                </c:pt>
                <c:pt idx="2043">
                  <c:v>77.29730777021123</c:v>
                </c:pt>
                <c:pt idx="2044">
                  <c:v>77.34426127829548</c:v>
                </c:pt>
                <c:pt idx="2045">
                  <c:v>77.39124836102323</c:v>
                </c:pt>
                <c:pt idx="2046">
                  <c:v>77.43826907940819</c:v>
                </c:pt>
                <c:pt idx="2047">
                  <c:v>77.48532349390769</c:v>
                </c:pt>
                <c:pt idx="2048">
                  <c:v>77.53241166442319</c:v>
                </c:pt>
                <c:pt idx="2049">
                  <c:v>77.57953365030106</c:v>
                </c:pt>
                <c:pt idx="2050">
                  <c:v>77.6266895103337</c:v>
                </c:pt>
                <c:pt idx="2051">
                  <c:v>77.67387930276014</c:v>
                </c:pt>
                <c:pt idx="2052">
                  <c:v>77.72110308526719</c:v>
                </c:pt>
                <c:pt idx="2053">
                  <c:v>77.76836091499051</c:v>
                </c:pt>
                <c:pt idx="2054">
                  <c:v>77.81565284851555</c:v>
                </c:pt>
                <c:pt idx="2055">
                  <c:v>77.86297894187878</c:v>
                </c:pt>
                <c:pt idx="2056">
                  <c:v>77.91033925056888</c:v>
                </c:pt>
                <c:pt idx="2057">
                  <c:v>77.95773382952795</c:v>
                </c:pt>
                <c:pt idx="2058">
                  <c:v>78.0051627331529</c:v>
                </c:pt>
                <c:pt idx="2059">
                  <c:v>78.05262601529655</c:v>
                </c:pt>
                <c:pt idx="2060">
                  <c:v>78.10012372926931</c:v>
                </c:pt>
                <c:pt idx="2061">
                  <c:v>78.14765592784053</c:v>
                </c:pt>
                <c:pt idx="2062">
                  <c:v>78.19522266323987</c:v>
                </c:pt>
                <c:pt idx="2063">
                  <c:v>78.24282398715891</c:v>
                </c:pt>
                <c:pt idx="2064">
                  <c:v>78.290459950753</c:v>
                </c:pt>
                <c:pt idx="2065">
                  <c:v>78.33813060464239</c:v>
                </c:pt>
                <c:pt idx="2066">
                  <c:v>78.38583599891443</c:v>
                </c:pt>
                <c:pt idx="2067">
                  <c:v>78.4335761831249</c:v>
                </c:pt>
                <c:pt idx="2068">
                  <c:v>78.4813512063</c:v>
                </c:pt>
                <c:pt idx="2069">
                  <c:v>78.52916111693833</c:v>
                </c:pt>
                <c:pt idx="2070">
                  <c:v>78.5770059630122</c:v>
                </c:pt>
                <c:pt idx="2071">
                  <c:v>78.62488579197019</c:v>
                </c:pt>
                <c:pt idx="2072">
                  <c:v>78.67280065073875</c:v>
                </c:pt>
                <c:pt idx="2073">
                  <c:v>78.72075058572416</c:v>
                </c:pt>
                <c:pt idx="2074">
                  <c:v>78.76873564281478</c:v>
                </c:pt>
                <c:pt idx="2075">
                  <c:v>78.81675586738299</c:v>
                </c:pt>
                <c:pt idx="2076">
                  <c:v>78.86481130428741</c:v>
                </c:pt>
                <c:pt idx="2077">
                  <c:v>78.9129019978749</c:v>
                </c:pt>
                <c:pt idx="2078">
                  <c:v>78.96102799198287</c:v>
                </c:pt>
                <c:pt idx="2079">
                  <c:v>79.00918932994156</c:v>
                </c:pt>
                <c:pt idx="2080">
                  <c:v>79.05738605457627</c:v>
                </c:pt>
                <c:pt idx="2081">
                  <c:v>79.10561820820965</c:v>
                </c:pt>
                <c:pt idx="2082">
                  <c:v>79.15388583266406</c:v>
                </c:pt>
                <c:pt idx="2083">
                  <c:v>79.20218896926399</c:v>
                </c:pt>
                <c:pt idx="2084">
                  <c:v>79.25052765883852</c:v>
                </c:pt>
                <c:pt idx="2085">
                  <c:v>79.2989019417237</c:v>
                </c:pt>
                <c:pt idx="2086">
                  <c:v>79.34731185776509</c:v>
                </c:pt>
                <c:pt idx="2087">
                  <c:v>79.39575744632018</c:v>
                </c:pt>
                <c:pt idx="2088">
                  <c:v>79.44423874626116</c:v>
                </c:pt>
                <c:pt idx="2089">
                  <c:v>79.4927557959774</c:v>
                </c:pt>
                <c:pt idx="2090">
                  <c:v>79.54130863337799</c:v>
                </c:pt>
                <c:pt idx="2091">
                  <c:v>79.58989729589459</c:v>
                </c:pt>
                <c:pt idx="2092">
                  <c:v>79.63852182048394</c:v>
                </c:pt>
                <c:pt idx="2093">
                  <c:v>79.68718224363069</c:v>
                </c:pt>
                <c:pt idx="2094">
                  <c:v>79.73587860135004</c:v>
                </c:pt>
                <c:pt idx="2095">
                  <c:v>79.78461092919072</c:v>
                </c:pt>
                <c:pt idx="2096">
                  <c:v>79.83337926223747</c:v>
                </c:pt>
                <c:pt idx="2097">
                  <c:v>79.88218363511425</c:v>
                </c:pt>
                <c:pt idx="2098">
                  <c:v>79.93102408198679</c:v>
                </c:pt>
                <c:pt idx="2099">
                  <c:v>79.97990063656553</c:v>
                </c:pt>
                <c:pt idx="2100">
                  <c:v>80.02881333210881</c:v>
                </c:pt>
                <c:pt idx="2101">
                  <c:v>80.0777622014254</c:v>
                </c:pt>
                <c:pt idx="2102">
                  <c:v>80.12674727687771</c:v>
                </c:pt>
                <c:pt idx="2103">
                  <c:v>80.17576859038464</c:v>
                </c:pt>
                <c:pt idx="2104">
                  <c:v>80.22482617342472</c:v>
                </c:pt>
                <c:pt idx="2105">
                  <c:v>80.27392005703916</c:v>
                </c:pt>
                <c:pt idx="2106">
                  <c:v>80.32305027183466</c:v>
                </c:pt>
                <c:pt idx="2107">
                  <c:v>80.37221684798664</c:v>
                </c:pt>
                <c:pt idx="2108">
                  <c:v>80.42141981524244</c:v>
                </c:pt>
                <c:pt idx="2109">
                  <c:v>80.47065920292425</c:v>
                </c:pt>
                <c:pt idx="2110">
                  <c:v>80.51993503993228</c:v>
                </c:pt>
                <c:pt idx="2111">
                  <c:v>80.56924735474807</c:v>
                </c:pt>
                <c:pt idx="2112">
                  <c:v>80.61859617543739</c:v>
                </c:pt>
                <c:pt idx="2113">
                  <c:v>80.66798152965367</c:v>
                </c:pt>
                <c:pt idx="2114">
                  <c:v>80.71740344464098</c:v>
                </c:pt>
                <c:pt idx="2115">
                  <c:v>80.76686194723747</c:v>
                </c:pt>
                <c:pt idx="2116">
                  <c:v>80.81635706387853</c:v>
                </c:pt>
                <c:pt idx="2117">
                  <c:v>80.86588882059984</c:v>
                </c:pt>
                <c:pt idx="2118">
                  <c:v>80.91545724304115</c:v>
                </c:pt>
                <c:pt idx="2119">
                  <c:v>80.96506235644881</c:v>
                </c:pt>
                <c:pt idx="2120">
                  <c:v>81.01470418567999</c:v>
                </c:pt>
                <c:pt idx="2121">
                  <c:v>81.06438275520483</c:v>
                </c:pt>
                <c:pt idx="2122">
                  <c:v>81.11409808911104</c:v>
                </c:pt>
                <c:pt idx="2123">
                  <c:v>81.16385021110619</c:v>
                </c:pt>
                <c:pt idx="2124">
                  <c:v>81.21363914452166</c:v>
                </c:pt>
                <c:pt idx="2125">
                  <c:v>81.26346491231571</c:v>
                </c:pt>
                <c:pt idx="2126">
                  <c:v>81.31332753707692</c:v>
                </c:pt>
                <c:pt idx="2127">
                  <c:v>81.36322704102768</c:v>
                </c:pt>
                <c:pt idx="2128">
                  <c:v>81.41316344602747</c:v>
                </c:pt>
                <c:pt idx="2129">
                  <c:v>81.46313677357591</c:v>
                </c:pt>
                <c:pt idx="2130">
                  <c:v>81.51314704481703</c:v>
                </c:pt>
                <c:pt idx="2131">
                  <c:v>81.56319428054189</c:v>
                </c:pt>
                <c:pt idx="2132">
                  <c:v>81.61327850119213</c:v>
                </c:pt>
                <c:pt idx="2133">
                  <c:v>81.66339972686372</c:v>
                </c:pt>
                <c:pt idx="2134">
                  <c:v>81.7135579773101</c:v>
                </c:pt>
                <c:pt idx="2135">
                  <c:v>81.76375327194584</c:v>
                </c:pt>
                <c:pt idx="2136">
                  <c:v>81.8139856298496</c:v>
                </c:pt>
                <c:pt idx="2137">
                  <c:v>81.86425506976835</c:v>
                </c:pt>
                <c:pt idx="2138">
                  <c:v>81.91456161012006</c:v>
                </c:pt>
                <c:pt idx="2139">
                  <c:v>81.96490526899758</c:v>
                </c:pt>
                <c:pt idx="2140">
                  <c:v>82.01528606417207</c:v>
                </c:pt>
                <c:pt idx="2141">
                  <c:v>82.06570401309627</c:v>
                </c:pt>
                <c:pt idx="2142">
                  <c:v>82.11615913290804</c:v>
                </c:pt>
                <c:pt idx="2143">
                  <c:v>82.16665144043394</c:v>
                </c:pt>
                <c:pt idx="2144">
                  <c:v>82.21718095219258</c:v>
                </c:pt>
                <c:pt idx="2145">
                  <c:v>82.26774768439815</c:v>
                </c:pt>
                <c:pt idx="2146">
                  <c:v>82.31835165296387</c:v>
                </c:pt>
                <c:pt idx="2147">
                  <c:v>82.36899287350509</c:v>
                </c:pt>
                <c:pt idx="2148">
                  <c:v>82.41967136134362</c:v>
                </c:pt>
                <c:pt idx="2149">
                  <c:v>82.47038713151031</c:v>
                </c:pt>
                <c:pt idx="2150">
                  <c:v>82.52114019874902</c:v>
                </c:pt>
                <c:pt idx="2151">
                  <c:v>82.57193057751981</c:v>
                </c:pt>
                <c:pt idx="2152">
                  <c:v>82.62275828200269</c:v>
                </c:pt>
                <c:pt idx="2153">
                  <c:v>82.67362332610081</c:v>
                </c:pt>
                <c:pt idx="2154">
                  <c:v>82.724525723444</c:v>
                </c:pt>
                <c:pt idx="2155">
                  <c:v>82.77546548739235</c:v>
                </c:pt>
                <c:pt idx="2156">
                  <c:v>82.82644263103934</c:v>
                </c:pt>
                <c:pt idx="2157">
                  <c:v>82.87745716721567</c:v>
                </c:pt>
                <c:pt idx="2158">
                  <c:v>82.92850910849249</c:v>
                </c:pt>
                <c:pt idx="2159">
                  <c:v>82.97959846718477</c:v>
                </c:pt>
                <c:pt idx="2160">
                  <c:v>83.03072525535497</c:v>
                </c:pt>
                <c:pt idx="2161">
                  <c:v>83.08188948481609</c:v>
                </c:pt>
                <c:pt idx="2162">
                  <c:v>83.13309116713555</c:v>
                </c:pt>
                <c:pt idx="2163">
                  <c:v>83.18433031363827</c:v>
                </c:pt>
                <c:pt idx="2164">
                  <c:v>83.23560693541005</c:v>
                </c:pt>
                <c:pt idx="2165">
                  <c:v>83.28692104330139</c:v>
                </c:pt>
                <c:pt idx="2166">
                  <c:v>83.33827264793025</c:v>
                </c:pt>
                <c:pt idx="2167">
                  <c:v>83.38966175968592</c:v>
                </c:pt>
                <c:pt idx="2168">
                  <c:v>83.44108838873235</c:v>
                </c:pt>
                <c:pt idx="2169">
                  <c:v>83.49255254501118</c:v>
                </c:pt>
                <c:pt idx="2170">
                  <c:v>83.54405423824544</c:v>
                </c:pt>
                <c:pt idx="2171">
                  <c:v>83.59559347794288</c:v>
                </c:pt>
                <c:pt idx="2172">
                  <c:v>83.64717027339911</c:v>
                </c:pt>
                <c:pt idx="2173">
                  <c:v>83.69878463370102</c:v>
                </c:pt>
                <c:pt idx="2174">
                  <c:v>83.75043656773026</c:v>
                </c:pt>
                <c:pt idx="2175">
                  <c:v>83.80212608416629</c:v>
                </c:pt>
                <c:pt idx="2176">
                  <c:v>83.85385319148983</c:v>
                </c:pt>
                <c:pt idx="2177">
                  <c:v>83.90561789798629</c:v>
                </c:pt>
                <c:pt idx="2178">
                  <c:v>83.95742021174864</c:v>
                </c:pt>
                <c:pt idx="2179">
                  <c:v>84.00926014068114</c:v>
                </c:pt>
                <c:pt idx="2180">
                  <c:v>84.06113769250238</c:v>
                </c:pt>
                <c:pt idx="2181">
                  <c:v>84.11305287474836</c:v>
                </c:pt>
                <c:pt idx="2182">
                  <c:v>84.16500569477618</c:v>
                </c:pt>
                <c:pt idx="2183">
                  <c:v>84.21699615976686</c:v>
                </c:pt>
                <c:pt idx="2184">
                  <c:v>84.26902427672856</c:v>
                </c:pt>
                <c:pt idx="2185">
                  <c:v>84.3210900525001</c:v>
                </c:pt>
                <c:pt idx="2186">
                  <c:v>84.37319349375392</c:v>
                </c:pt>
                <c:pt idx="2187">
                  <c:v>84.42533460699919</c:v>
                </c:pt>
                <c:pt idx="2188">
                  <c:v>84.47751339858509</c:v>
                </c:pt>
                <c:pt idx="2189">
                  <c:v>84.52972987470403</c:v>
                </c:pt>
                <c:pt idx="2190">
                  <c:v>84.58198404139452</c:v>
                </c:pt>
                <c:pt idx="2191">
                  <c:v>84.63427590454461</c:v>
                </c:pt>
                <c:pt idx="2192">
                  <c:v>84.68660546989472</c:v>
                </c:pt>
                <c:pt idx="2193">
                  <c:v>84.73897274304097</c:v>
                </c:pt>
                <c:pt idx="2194">
                  <c:v>84.79137772943805</c:v>
                </c:pt>
                <c:pt idx="2195">
                  <c:v>84.84382043440235</c:v>
                </c:pt>
                <c:pt idx="2196">
                  <c:v>84.89630086311503</c:v>
                </c:pt>
                <c:pt idx="2197">
                  <c:v>84.94881902062517</c:v>
                </c:pt>
                <c:pt idx="2198">
                  <c:v>85.00137491185241</c:v>
                </c:pt>
                <c:pt idx="2199">
                  <c:v>85.05396854159059</c:v>
                </c:pt>
                <c:pt idx="2200">
                  <c:v>85.10659991450994</c:v>
                </c:pt>
                <c:pt idx="2201">
                  <c:v>85.15926903516079</c:v>
                </c:pt>
                <c:pt idx="2202">
                  <c:v>85.21197590797598</c:v>
                </c:pt>
                <c:pt idx="2203">
                  <c:v>85.26472053727414</c:v>
                </c:pt>
                <c:pt idx="2204">
                  <c:v>85.31750292726257</c:v>
                </c:pt>
                <c:pt idx="2205">
                  <c:v>85.3703230820397</c:v>
                </c:pt>
                <c:pt idx="2206">
                  <c:v>85.42318100559886</c:v>
                </c:pt>
                <c:pt idx="2207">
                  <c:v>85.47607670183029</c:v>
                </c:pt>
                <c:pt idx="2208">
                  <c:v>85.5290101745245</c:v>
                </c:pt>
                <c:pt idx="2209">
                  <c:v>85.58198142737497</c:v>
                </c:pt>
                <c:pt idx="2210">
                  <c:v>85.63499046398087</c:v>
                </c:pt>
                <c:pt idx="2211">
                  <c:v>85.68803728785005</c:v>
                </c:pt>
                <c:pt idx="2212">
                  <c:v>85.74112190240173</c:v>
                </c:pt>
                <c:pt idx="2213">
                  <c:v>85.79424431096939</c:v>
                </c:pt>
                <c:pt idx="2214">
                  <c:v>85.84740451680319</c:v>
                </c:pt>
                <c:pt idx="2215">
                  <c:v>85.90060252307315</c:v>
                </c:pt>
                <c:pt idx="2216">
                  <c:v>85.95383833287167</c:v>
                </c:pt>
                <c:pt idx="2217">
                  <c:v>86.00711194921614</c:v>
                </c:pt>
                <c:pt idx="2218">
                  <c:v>86.0604233750517</c:v>
                </c:pt>
                <c:pt idx="2219">
                  <c:v>86.11377261325417</c:v>
                </c:pt>
                <c:pt idx="2220">
                  <c:v>86.16715966663206</c:v>
                </c:pt>
                <c:pt idx="2221">
                  <c:v>86.22058453792999</c:v>
                </c:pt>
                <c:pt idx="2222">
                  <c:v>86.27404722983071</c:v>
                </c:pt>
                <c:pt idx="2223">
                  <c:v>86.32754774495798</c:v>
                </c:pt>
                <c:pt idx="2224">
                  <c:v>86.38108608587901</c:v>
                </c:pt>
                <c:pt idx="2225">
                  <c:v>86.43466225510721</c:v>
                </c:pt>
                <c:pt idx="2226">
                  <c:v>86.48827625510455</c:v>
                </c:pt>
                <c:pt idx="2227">
                  <c:v>86.54192808828414</c:v>
                </c:pt>
                <c:pt idx="2228">
                  <c:v>86.59561775701263</c:v>
                </c:pt>
                <c:pt idx="2229">
                  <c:v>86.64934526361307</c:v>
                </c:pt>
                <c:pt idx="2230">
                  <c:v>86.70311061036698</c:v>
                </c:pt>
                <c:pt idx="2231">
                  <c:v>86.75691379951699</c:v>
                </c:pt>
                <c:pt idx="2232">
                  <c:v>86.81075483326912</c:v>
                </c:pt>
                <c:pt idx="2233">
                  <c:v>86.86463371379547</c:v>
                </c:pt>
                <c:pt idx="2234">
                  <c:v>86.91855044323628</c:v>
                </c:pt>
                <c:pt idx="2235">
                  <c:v>86.97250502370278</c:v>
                </c:pt>
                <c:pt idx="2236">
                  <c:v>87.02649745727891</c:v>
                </c:pt>
                <c:pt idx="2237">
                  <c:v>87.08052774602426</c:v>
                </c:pt>
                <c:pt idx="2238">
                  <c:v>87.13459589197588</c:v>
                </c:pt>
                <c:pt idx="2239">
                  <c:v>87.18870189715119</c:v>
                </c:pt>
                <c:pt idx="2240">
                  <c:v>87.24284576354965</c:v>
                </c:pt>
                <c:pt idx="2241">
                  <c:v>87.29702749315543</c:v>
                </c:pt>
                <c:pt idx="2242">
                  <c:v>87.35124708793943</c:v>
                </c:pt>
                <c:pt idx="2243">
                  <c:v>87.40550454986167</c:v>
                </c:pt>
                <c:pt idx="2244">
                  <c:v>87.45979988087352</c:v>
                </c:pt>
                <c:pt idx="2245">
                  <c:v>87.51413308291967</c:v>
                </c:pt>
                <c:pt idx="2246">
                  <c:v>87.56850415794051</c:v>
                </c:pt>
                <c:pt idx="2247">
                  <c:v>87.62291310787428</c:v>
                </c:pt>
                <c:pt idx="2248">
                  <c:v>87.67735993465898</c:v>
                </c:pt>
                <c:pt idx="2249">
                  <c:v>87.73184464023487</c:v>
                </c:pt>
                <c:pt idx="2250">
                  <c:v>87.78636722654633</c:v>
                </c:pt>
                <c:pt idx="2251">
                  <c:v>87.84092769554393</c:v>
                </c:pt>
                <c:pt idx="2252">
                  <c:v>87.89552604918642</c:v>
                </c:pt>
                <c:pt idx="2253">
                  <c:v>87.95016228944311</c:v>
                </c:pt>
                <c:pt idx="2254">
                  <c:v>88.00483641829555</c:v>
                </c:pt>
                <c:pt idx="2255">
                  <c:v>88.05954843773981</c:v>
                </c:pt>
                <c:pt idx="2256">
                  <c:v>88.1142983497882</c:v>
                </c:pt>
                <c:pt idx="2257">
                  <c:v>88.16908615647135</c:v>
                </c:pt>
                <c:pt idx="2258">
                  <c:v>88.22391185984034</c:v>
                </c:pt>
                <c:pt idx="2259">
                  <c:v>88.27877546196849</c:v>
                </c:pt>
                <c:pt idx="2260">
                  <c:v>88.33367696495294</c:v>
                </c:pt>
                <c:pt idx="2261">
                  <c:v>88.38861637091742</c:v>
                </c:pt>
                <c:pt idx="2262">
                  <c:v>88.44359368201322</c:v>
                </c:pt>
                <c:pt idx="2263">
                  <c:v>88.4986089004214</c:v>
                </c:pt>
                <c:pt idx="2264">
                  <c:v>88.55366202835495</c:v>
                </c:pt>
                <c:pt idx="2265">
                  <c:v>88.60875306806014</c:v>
                </c:pt>
                <c:pt idx="2266">
                  <c:v>88.66388202181848</c:v>
                </c:pt>
                <c:pt idx="2267">
                  <c:v>88.71904889194873</c:v>
                </c:pt>
                <c:pt idx="2268">
                  <c:v>88.77425368080834</c:v>
                </c:pt>
                <c:pt idx="2269">
                  <c:v>88.82949639079544</c:v>
                </c:pt>
                <c:pt idx="2270">
                  <c:v>88.8847770243505</c:v>
                </c:pt>
                <c:pt idx="2271">
                  <c:v>88.94009558395794</c:v>
                </c:pt>
                <c:pt idx="2272">
                  <c:v>88.9954520721482</c:v>
                </c:pt>
                <c:pt idx="2273">
                  <c:v>89.0508464914989</c:v>
                </c:pt>
                <c:pt idx="2274">
                  <c:v>89.106278844637</c:v>
                </c:pt>
                <c:pt idx="2275">
                  <c:v>89.16174913423987</c:v>
                </c:pt>
                <c:pt idx="2276">
                  <c:v>89.2172573630378</c:v>
                </c:pt>
                <c:pt idx="2277">
                  <c:v>89.27280353381477</c:v>
                </c:pt>
                <c:pt idx="2278">
                  <c:v>89.32838764941047</c:v>
                </c:pt>
                <c:pt idx="2279">
                  <c:v>89.38400971272168</c:v>
                </c:pt>
                <c:pt idx="2280">
                  <c:v>89.43966972670411</c:v>
                </c:pt>
                <c:pt idx="2281">
                  <c:v>89.49536769437373</c:v>
                </c:pt>
                <c:pt idx="2282">
                  <c:v>89.55110361880834</c:v>
                </c:pt>
                <c:pt idx="2283">
                  <c:v>89.60687750314909</c:v>
                </c:pt>
                <c:pt idx="2284">
                  <c:v>89.66268935060185</c:v>
                </c:pt>
                <c:pt idx="2285">
                  <c:v>89.71853916443931</c:v>
                </c:pt>
                <c:pt idx="2286">
                  <c:v>89.77442694800132</c:v>
                </c:pt>
                <c:pt idx="2287">
                  <c:v>89.8303527046974</c:v>
                </c:pt>
                <c:pt idx="2288">
                  <c:v>89.88631643800775</c:v>
                </c:pt>
                <c:pt idx="2289">
                  <c:v>89.94231815148443</c:v>
                </c:pt>
                <c:pt idx="2290">
                  <c:v>89.99835784875323</c:v>
                </c:pt>
                <c:pt idx="2291">
                  <c:v>90.05443553351461</c:v>
                </c:pt>
                <c:pt idx="2292">
                  <c:v>90.11055120954542</c:v>
                </c:pt>
                <c:pt idx="2293">
                  <c:v>90.16670488070014</c:v>
                </c:pt>
                <c:pt idx="2294">
                  <c:v>90.22289655091203</c:v>
                </c:pt>
                <c:pt idx="2295">
                  <c:v>90.27912622419483</c:v>
                </c:pt>
                <c:pt idx="2296">
                  <c:v>90.33539390464351</c:v>
                </c:pt>
                <c:pt idx="2297">
                  <c:v>90.39169959643614</c:v>
                </c:pt>
                <c:pt idx="2298">
                  <c:v>90.44804330383478</c:v>
                </c:pt>
                <c:pt idx="2299">
                  <c:v>90.50442503118701</c:v>
                </c:pt>
                <c:pt idx="2300">
                  <c:v>90.56084478292679</c:v>
                </c:pt>
                <c:pt idx="2301">
                  <c:v>90.61730256357608</c:v>
                </c:pt>
                <c:pt idx="2302">
                  <c:v>90.67379837774592</c:v>
                </c:pt>
                <c:pt idx="2303">
                  <c:v>90.73033223013734</c:v>
                </c:pt>
                <c:pt idx="2304">
                  <c:v>90.78690412554309</c:v>
                </c:pt>
                <c:pt idx="2305">
                  <c:v>90.84351406884835</c:v>
                </c:pt>
                <c:pt idx="2306">
                  <c:v>90.90016206503212</c:v>
                </c:pt>
                <c:pt idx="2307">
                  <c:v>90.95684811916816</c:v>
                </c:pt>
                <c:pt idx="2308">
                  <c:v>91.0135722364263</c:v>
                </c:pt>
                <c:pt idx="2309">
                  <c:v>91.07033442207354</c:v>
                </c:pt>
                <c:pt idx="2310">
                  <c:v>91.12713468147497</c:v>
                </c:pt>
                <c:pt idx="2311">
                  <c:v>91.18397302009487</c:v>
                </c:pt>
                <c:pt idx="2312">
                  <c:v>91.24084944349809</c:v>
                </c:pt>
                <c:pt idx="2313">
                  <c:v>91.29776395735081</c:v>
                </c:pt>
                <c:pt idx="2314">
                  <c:v>91.35471656742141</c:v>
                </c:pt>
                <c:pt idx="2315">
                  <c:v>91.41170727958195</c:v>
                </c:pt>
                <c:pt idx="2316">
                  <c:v>91.46873609980892</c:v>
                </c:pt>
                <c:pt idx="2317">
                  <c:v>91.52580303418414</c:v>
                </c:pt>
                <c:pt idx="2318">
                  <c:v>91.58290808889599</c:v>
                </c:pt>
                <c:pt idx="2319">
                  <c:v>91.64005127024005</c:v>
                </c:pt>
                <c:pt idx="2320">
                  <c:v>91.69723258462047</c:v>
                </c:pt>
                <c:pt idx="2321">
                  <c:v>91.75445203855061</c:v>
                </c:pt>
                <c:pt idx="2322">
                  <c:v>91.81170963865395</c:v>
                </c:pt>
                <c:pt idx="2323">
                  <c:v>91.86900539166524</c:v>
                </c:pt>
                <c:pt idx="2324">
                  <c:v>91.92633930443112</c:v>
                </c:pt>
                <c:pt idx="2325">
                  <c:v>91.98371138391133</c:v>
                </c:pt>
                <c:pt idx="2326">
                  <c:v>92.04112163717916</c:v>
                </c:pt>
                <c:pt idx="2327">
                  <c:v>92.09857007142278</c:v>
                </c:pt>
                <c:pt idx="2328">
                  <c:v>92.15605669394574</c:v>
                </c:pt>
                <c:pt idx="2329">
                  <c:v>92.21358151216798</c:v>
                </c:pt>
                <c:pt idx="2330">
                  <c:v>92.27114453362647</c:v>
                </c:pt>
                <c:pt idx="2331">
                  <c:v>92.32874576597645</c:v>
                </c:pt>
                <c:pt idx="2332">
                  <c:v>92.38638521699168</c:v>
                </c:pt>
                <c:pt idx="2333">
                  <c:v>92.44406289456543</c:v>
                </c:pt>
                <c:pt idx="2334">
                  <c:v>92.50177880671166</c:v>
                </c:pt>
                <c:pt idx="2335">
                  <c:v>92.55953296156511</c:v>
                </c:pt>
                <c:pt idx="2336">
                  <c:v>92.61732536738245</c:v>
                </c:pt>
                <c:pt idx="2337">
                  <c:v>92.67515603254307</c:v>
                </c:pt>
                <c:pt idx="2338">
                  <c:v>92.73302496554955</c:v>
                </c:pt>
                <c:pt idx="2339">
                  <c:v>92.79093217502849</c:v>
                </c:pt>
                <c:pt idx="2340">
                  <c:v>92.84887766973144</c:v>
                </c:pt>
                <c:pt idx="2341">
                  <c:v>92.90686145853518</c:v>
                </c:pt>
                <c:pt idx="2342">
                  <c:v>92.96488355044275</c:v>
                </c:pt>
                <c:pt idx="2343">
                  <c:v>93.02294395458391</c:v>
                </c:pt>
                <c:pt idx="2344">
                  <c:v>93.0810426802159</c:v>
                </c:pt>
                <c:pt idx="2345">
                  <c:v>93.13917973672405</c:v>
                </c:pt>
                <c:pt idx="2346">
                  <c:v>93.19735513362245</c:v>
                </c:pt>
                <c:pt idx="2347">
                  <c:v>93.25556888055468</c:v>
                </c:pt>
                <c:pt idx="2348">
                  <c:v>93.31382098729414</c:v>
                </c:pt>
                <c:pt idx="2349">
                  <c:v>93.37211146374482</c:v>
                </c:pt>
                <c:pt idx="2350">
                  <c:v>93.43044031994216</c:v>
                </c:pt>
                <c:pt idx="2351">
                  <c:v>93.48880756605317</c:v>
                </c:pt>
                <c:pt idx="2352">
                  <c:v>93.54721321237722</c:v>
                </c:pt>
                <c:pt idx="2353">
                  <c:v>93.60565726934668</c:v>
                </c:pt>
                <c:pt idx="2354">
                  <c:v>93.66413974752743</c:v>
                </c:pt>
                <c:pt idx="2355">
                  <c:v>93.72266065761923</c:v>
                </c:pt>
                <c:pt idx="2356">
                  <c:v>93.78122001045665</c:v>
                </c:pt>
                <c:pt idx="2357">
                  <c:v>93.83981781700906</c:v>
                </c:pt>
                <c:pt idx="2358">
                  <c:v>93.89845408838185</c:v>
                </c:pt>
                <c:pt idx="2359">
                  <c:v>93.95712883581596</c:v>
                </c:pt>
                <c:pt idx="2360">
                  <c:v>94.01584207068947</c:v>
                </c:pt>
                <c:pt idx="2361">
                  <c:v>94.07459380451726</c:v>
                </c:pt>
                <c:pt idx="2362">
                  <c:v>94.13338404895192</c:v>
                </c:pt>
                <c:pt idx="2363">
                  <c:v>94.19221281578407</c:v>
                </c:pt>
                <c:pt idx="2364">
                  <c:v>94.25108011694284</c:v>
                </c:pt>
                <c:pt idx="2365">
                  <c:v>94.30998596449626</c:v>
                </c:pt>
                <c:pt idx="2366">
                  <c:v>94.36893037065188</c:v>
                </c:pt>
                <c:pt idx="2367">
                  <c:v>94.42791334775711</c:v>
                </c:pt>
                <c:pt idx="2368">
                  <c:v>94.48693490829938</c:v>
                </c:pt>
                <c:pt idx="2369">
                  <c:v>94.5459950649073</c:v>
                </c:pt>
                <c:pt idx="2370">
                  <c:v>94.60509383034996</c:v>
                </c:pt>
                <c:pt idx="2371">
                  <c:v>94.66423121753832</c:v>
                </c:pt>
                <c:pt idx="2372">
                  <c:v>94.7234072395253</c:v>
                </c:pt>
                <c:pt idx="2373">
                  <c:v>94.78262190950592</c:v>
                </c:pt>
                <c:pt idx="2374">
                  <c:v>94.84187524081779</c:v>
                </c:pt>
                <c:pt idx="2375">
                  <c:v>94.90116724694172</c:v>
                </c:pt>
                <c:pt idx="2376">
                  <c:v>94.96049794150174</c:v>
                </c:pt>
                <c:pt idx="2377">
                  <c:v>95.01986733826563</c:v>
                </c:pt>
                <c:pt idx="2378">
                  <c:v>95.07927545114535</c:v>
                </c:pt>
                <c:pt idx="2379">
                  <c:v>95.13872229419711</c:v>
                </c:pt>
                <c:pt idx="2380">
                  <c:v>95.19820788162198</c:v>
                </c:pt>
                <c:pt idx="2381">
                  <c:v>95.25773222776606</c:v>
                </c:pt>
                <c:pt idx="2382">
                  <c:v>95.31729534712073</c:v>
                </c:pt>
                <c:pt idx="2383">
                  <c:v>95.3768972543231</c:v>
                </c:pt>
                <c:pt idx="2384">
                  <c:v>95.43653796415624</c:v>
                </c:pt>
                <c:pt idx="2385">
                  <c:v>95.49621749154947</c:v>
                </c:pt>
                <c:pt idx="2386">
                  <c:v>95.55593585157875</c:v>
                </c:pt>
                <c:pt idx="2387">
                  <c:v>95.61569305946674</c:v>
                </c:pt>
                <c:pt idx="2388">
                  <c:v>95.67548913058327</c:v>
                </c:pt>
                <c:pt idx="2389">
                  <c:v>95.73532408044548</c:v>
                </c:pt>
                <c:pt idx="2390">
                  <c:v>95.79519792471814</c:v>
                </c:pt>
                <c:pt idx="2391">
                  <c:v>95.85511067921394</c:v>
                </c:pt>
                <c:pt idx="2392">
                  <c:v>95.91506235989355</c:v>
                </c:pt>
                <c:pt idx="2393">
                  <c:v>95.97505298286615</c:v>
                </c:pt>
                <c:pt idx="2394">
                  <c:v>96.03508256438931</c:v>
                </c:pt>
                <c:pt idx="2395">
                  <c:v>96.09515112086963</c:v>
                </c:pt>
                <c:pt idx="2396">
                  <c:v>96.15525866886249</c:v>
                </c:pt>
                <c:pt idx="2397">
                  <c:v>96.21540522507271</c:v>
                </c:pt>
                <c:pt idx="2398">
                  <c:v>96.27559080635437</c:v>
                </c:pt>
                <c:pt idx="2399">
                  <c:v>96.33581542971119</c:v>
                </c:pt>
                <c:pt idx="2400">
                  <c:v>96.3960791122969</c:v>
                </c:pt>
                <c:pt idx="2401">
                  <c:v>96.45638187141499</c:v>
                </c:pt>
                <c:pt idx="2402">
                  <c:v>96.51672372451952</c:v>
                </c:pt>
                <c:pt idx="2403">
                  <c:v>96.57710468921448</c:v>
                </c:pt>
                <c:pt idx="2404">
                  <c:v>96.63752478325466</c:v>
                </c:pt>
                <c:pt idx="2405">
                  <c:v>96.69798402454552</c:v>
                </c:pt>
                <c:pt idx="2406">
                  <c:v>96.75848243114341</c:v>
                </c:pt>
                <c:pt idx="2407">
                  <c:v>96.81902002125553</c:v>
                </c:pt>
                <c:pt idx="2408">
                  <c:v>96.87959681324052</c:v>
                </c:pt>
                <c:pt idx="2409">
                  <c:v>96.94021282560824</c:v>
                </c:pt>
                <c:pt idx="2410">
                  <c:v>97.0008680770197</c:v>
                </c:pt>
                <c:pt idx="2411">
                  <c:v>97.06156258628806</c:v>
                </c:pt>
                <c:pt idx="2412">
                  <c:v>97.1222963723777</c:v>
                </c:pt>
                <c:pt idx="2413">
                  <c:v>97.18306945440506</c:v>
                </c:pt>
                <c:pt idx="2414">
                  <c:v>97.24388185163843</c:v>
                </c:pt>
                <c:pt idx="2415">
                  <c:v>97.30473358349828</c:v>
                </c:pt>
                <c:pt idx="2416">
                  <c:v>97.36562466955719</c:v>
                </c:pt>
                <c:pt idx="2417">
                  <c:v>97.42655512953995</c:v>
                </c:pt>
                <c:pt idx="2418">
                  <c:v>97.48752498332391</c:v>
                </c:pt>
                <c:pt idx="2419">
                  <c:v>97.54853425093857</c:v>
                </c:pt>
                <c:pt idx="2420">
                  <c:v>97.60958295256636</c:v>
                </c:pt>
                <c:pt idx="2421">
                  <c:v>97.67067110854208</c:v>
                </c:pt>
                <c:pt idx="2422">
                  <c:v>97.73179873935334</c:v>
                </c:pt>
                <c:pt idx="2423">
                  <c:v>97.79296586564062</c:v>
                </c:pt>
                <c:pt idx="2424">
                  <c:v>97.85417250819718</c:v>
                </c:pt>
                <c:pt idx="2425">
                  <c:v>97.91541868796925</c:v>
                </c:pt>
                <c:pt idx="2426">
                  <c:v>97.97670442605603</c:v>
                </c:pt>
                <c:pt idx="2427">
                  <c:v>98.03802974370984</c:v>
                </c:pt>
                <c:pt idx="2428">
                  <c:v>98.09939466233612</c:v>
                </c:pt>
                <c:pt idx="2429">
                  <c:v>98.16079920349337</c:v>
                </c:pt>
                <c:pt idx="2430">
                  <c:v>98.22224338889338</c:v>
                </c:pt>
                <c:pt idx="2431">
                  <c:v>98.28372724040133</c:v>
                </c:pt>
                <c:pt idx="2432">
                  <c:v>98.34525078003544</c:v>
                </c:pt>
                <c:pt idx="2433">
                  <c:v>98.40681402996749</c:v>
                </c:pt>
                <c:pt idx="2434">
                  <c:v>98.46841701252252</c:v>
                </c:pt>
                <c:pt idx="2435">
                  <c:v>98.53005975017891</c:v>
                </c:pt>
                <c:pt idx="2436">
                  <c:v>98.59174226556868</c:v>
                </c:pt>
                <c:pt idx="2437">
                  <c:v>98.65346458147712</c:v>
                </c:pt>
                <c:pt idx="2438">
                  <c:v>98.71522672084308</c:v>
                </c:pt>
                <c:pt idx="2439">
                  <c:v>98.77702870675876</c:v>
                </c:pt>
                <c:pt idx="2440">
                  <c:v>98.83887056246996</c:v>
                </c:pt>
                <c:pt idx="2441">
                  <c:v>98.90075231137614</c:v>
                </c:pt>
                <c:pt idx="2442">
                  <c:v>98.96267397702978</c:v>
                </c:pt>
                <c:pt idx="2443">
                  <c:v>99.02463558313744</c:v>
                </c:pt>
                <c:pt idx="2444">
                  <c:v>99.08663715355884</c:v>
                </c:pt>
                <c:pt idx="2445">
                  <c:v>99.14867871230733</c:v>
                </c:pt>
                <c:pt idx="2446">
                  <c:v>99.21076028354967</c:v>
                </c:pt>
                <c:pt idx="2447">
                  <c:v>99.27288189160627</c:v>
                </c:pt>
                <c:pt idx="2448">
                  <c:v>99.33504356095096</c:v>
                </c:pt>
                <c:pt idx="2449">
                  <c:v>99.39724531621086</c:v>
                </c:pt>
                <c:pt idx="2450">
                  <c:v>99.45948718216674</c:v>
                </c:pt>
                <c:pt idx="2451">
                  <c:v>99.52176918375274</c:v>
                </c:pt>
                <c:pt idx="2452">
                  <c:v>99.58409134605644</c:v>
                </c:pt>
                <c:pt idx="2453">
                  <c:v>99.64645369431864</c:v>
                </c:pt>
                <c:pt idx="2454">
                  <c:v>99.70885625393375</c:v>
                </c:pt>
                <c:pt idx="2455">
                  <c:v>99.77129905044924</c:v>
                </c:pt>
                <c:pt idx="2456">
                  <c:v>99.83378210956596</c:v>
                </c:pt>
                <c:pt idx="2457">
                  <c:v>99.89630545713817</c:v>
                </c:pt>
                <c:pt idx="2458">
                  <c:v>99.95886911917302</c:v>
                </c:pt>
                <c:pt idx="2459">
                  <c:v>100.0214731218311</c:v>
                </c:pt>
                <c:pt idx="2460">
                  <c:v>100.084117491426</c:v>
                </c:pt>
                <c:pt idx="2461">
                  <c:v>100.1468022544244</c:v>
                </c:pt>
                <c:pt idx="2462">
                  <c:v>100.209527437446</c:v>
                </c:pt>
                <c:pt idx="2463">
                  <c:v>100.2722930672637</c:v>
                </c:pt>
                <c:pt idx="2464">
                  <c:v>100.3350991708031</c:v>
                </c:pt>
                <c:pt idx="2465">
                  <c:v>100.3979457751426</c:v>
                </c:pt>
                <c:pt idx="2466">
                  <c:v>100.4608329075137</c:v>
                </c:pt>
                <c:pt idx="2467">
                  <c:v>100.5237605953005</c:v>
                </c:pt>
                <c:pt idx="2468">
                  <c:v>100.5867288660397</c:v>
                </c:pt>
                <c:pt idx="2469">
                  <c:v>100.649737747421</c:v>
                </c:pt>
                <c:pt idx="2470">
                  <c:v>100.7127872672864</c:v>
                </c:pt>
                <c:pt idx="2471">
                  <c:v>100.7758774536304</c:v>
                </c:pt>
                <c:pt idx="2472">
                  <c:v>100.8390083346002</c:v>
                </c:pt>
                <c:pt idx="2473">
                  <c:v>100.9021799384952</c:v>
                </c:pt>
                <c:pt idx="2474">
                  <c:v>100.9653922937671</c:v>
                </c:pt>
                <c:pt idx="2475">
                  <c:v>101.02864542902</c:v>
                </c:pt>
                <c:pt idx="2476">
                  <c:v>101.0919393730098</c:v>
                </c:pt>
                <c:pt idx="2477">
                  <c:v>101.1552741546451</c:v>
                </c:pt>
                <c:pt idx="2478">
                  <c:v>101.2186498029859</c:v>
                </c:pt>
                <c:pt idx="2479">
                  <c:v>101.2820663472446</c:v>
                </c:pt>
                <c:pt idx="2480">
                  <c:v>101.3455238167851</c:v>
                </c:pt>
                <c:pt idx="2481">
                  <c:v>101.4090222411236</c:v>
                </c:pt>
                <c:pt idx="2482">
                  <c:v>101.4725616499274</c:v>
                </c:pt>
                <c:pt idx="2483">
                  <c:v>101.5361420730157</c:v>
                </c:pt>
                <c:pt idx="2484">
                  <c:v>101.5997635403593</c:v>
                </c:pt>
                <c:pt idx="2485">
                  <c:v>101.6634260820804</c:v>
                </c:pt>
                <c:pt idx="2486">
                  <c:v>101.7271297284524</c:v>
                </c:pt>
                <c:pt idx="2487">
                  <c:v>101.7908745099002</c:v>
                </c:pt>
                <c:pt idx="2488">
                  <c:v>101.8546604569998</c:v>
                </c:pt>
                <c:pt idx="2489">
                  <c:v>101.9184876004782</c:v>
                </c:pt>
                <c:pt idx="2490">
                  <c:v>101.9823559712135</c:v>
                </c:pt>
                <c:pt idx="2491">
                  <c:v>102.0462656002348</c:v>
                </c:pt>
                <c:pt idx="2492">
                  <c:v>102.1102165187216</c:v>
                </c:pt>
                <c:pt idx="2493">
                  <c:v>102.1742087580049</c:v>
                </c:pt>
                <c:pt idx="2494">
                  <c:v>102.2382423495654</c:v>
                </c:pt>
                <c:pt idx="2495">
                  <c:v>102.3023173250351</c:v>
                </c:pt>
                <c:pt idx="2496">
                  <c:v>102.366433716196</c:v>
                </c:pt>
                <c:pt idx="2497">
                  <c:v>102.4305915549805</c:v>
                </c:pt>
                <c:pt idx="2498">
                  <c:v>102.4947908734712</c:v>
                </c:pt>
                <c:pt idx="2499">
                  <c:v>102.5590317039012</c:v>
                </c:pt>
                <c:pt idx="2500">
                  <c:v>102.6233140786532</c:v>
                </c:pt>
                <c:pt idx="2501">
                  <c:v>102.6876380302599</c:v>
                </c:pt>
                <c:pt idx="2502">
                  <c:v>102.7520035914041</c:v>
                </c:pt>
                <c:pt idx="2503">
                  <c:v>102.816410794918</c:v>
                </c:pt>
                <c:pt idx="2504">
                  <c:v>102.8808596737837</c:v>
                </c:pt>
                <c:pt idx="2505">
                  <c:v>102.9453502611327</c:v>
                </c:pt>
                <c:pt idx="2506">
                  <c:v>103.0098825902458</c:v>
                </c:pt>
                <c:pt idx="2507">
                  <c:v>103.0744566945533</c:v>
                </c:pt>
                <c:pt idx="2508">
                  <c:v>103.1390726076346</c:v>
                </c:pt>
                <c:pt idx="2509">
                  <c:v>103.2037303632183</c:v>
                </c:pt>
                <c:pt idx="2510">
                  <c:v>103.268429995182</c:v>
                </c:pt>
                <c:pt idx="2511">
                  <c:v>103.333171537552</c:v>
                </c:pt>
                <c:pt idx="2512">
                  <c:v>103.3979550245035</c:v>
                </c:pt>
                <c:pt idx="2513">
                  <c:v>103.4627804903605</c:v>
                </c:pt>
                <c:pt idx="2514">
                  <c:v>103.5276479695955</c:v>
                </c:pt>
                <c:pt idx="2515">
                  <c:v>103.5925574968292</c:v>
                </c:pt>
                <c:pt idx="2516">
                  <c:v>103.657509106831</c:v>
                </c:pt>
                <c:pt idx="2517">
                  <c:v>103.7225028345184</c:v>
                </c:pt>
                <c:pt idx="2518">
                  <c:v>103.7875387149569</c:v>
                </c:pt>
                <c:pt idx="2519">
                  <c:v>103.8526167833603</c:v>
                </c:pt>
                <c:pt idx="2520">
                  <c:v>103.91773707509</c:v>
                </c:pt>
                <c:pt idx="2521">
                  <c:v>103.9828996256556</c:v>
                </c:pt>
                <c:pt idx="2522">
                  <c:v>104.0481044707139</c:v>
                </c:pt>
                <c:pt idx="2523">
                  <c:v>104.1133516460696</c:v>
                </c:pt>
                <c:pt idx="2524">
                  <c:v>104.1786411876749</c:v>
                </c:pt>
                <c:pt idx="2525">
                  <c:v>104.2439731316292</c:v>
                </c:pt>
                <c:pt idx="2526">
                  <c:v>104.3093475141791</c:v>
                </c:pt>
                <c:pt idx="2527">
                  <c:v>104.3747643717186</c:v>
                </c:pt>
                <c:pt idx="2528">
                  <c:v>104.4402237407884</c:v>
                </c:pt>
                <c:pt idx="2529">
                  <c:v>104.5057256580765</c:v>
                </c:pt>
                <c:pt idx="2530">
                  <c:v>104.5712701604172</c:v>
                </c:pt>
                <c:pt idx="2531">
                  <c:v>104.6368572847921</c:v>
                </c:pt>
                <c:pt idx="2532">
                  <c:v>104.7024870683289</c:v>
                </c:pt>
                <c:pt idx="2533">
                  <c:v>104.7681595483019</c:v>
                </c:pt>
                <c:pt idx="2534">
                  <c:v>104.8338747621319</c:v>
                </c:pt>
                <c:pt idx="2535">
                  <c:v>104.8996327473858</c:v>
                </c:pt>
                <c:pt idx="2536">
                  <c:v>104.9654335417767</c:v>
                </c:pt>
                <c:pt idx="2537">
                  <c:v>105.0312771831637</c:v>
                </c:pt>
                <c:pt idx="2538">
                  <c:v>105.0971637095518</c:v>
                </c:pt>
                <c:pt idx="2539">
                  <c:v>105.163093159092</c:v>
                </c:pt>
                <c:pt idx="2540">
                  <c:v>105.2290655700807</c:v>
                </c:pt>
                <c:pt idx="2541">
                  <c:v>105.2950809809601</c:v>
                </c:pt>
                <c:pt idx="2542">
                  <c:v>105.3611394303179</c:v>
                </c:pt>
                <c:pt idx="2543">
                  <c:v>105.4272409568868</c:v>
                </c:pt>
                <c:pt idx="2544">
                  <c:v>105.4933855995455</c:v>
                </c:pt>
                <c:pt idx="2545">
                  <c:v>105.5595733973168</c:v>
                </c:pt>
                <c:pt idx="2546">
                  <c:v>105.6258043893697</c:v>
                </c:pt>
                <c:pt idx="2547">
                  <c:v>105.6920786150174</c:v>
                </c:pt>
                <c:pt idx="2548">
                  <c:v>105.7583961137181</c:v>
                </c:pt>
                <c:pt idx="2549">
                  <c:v>105.8247569250746</c:v>
                </c:pt>
                <c:pt idx="2550">
                  <c:v>105.8911610888346</c:v>
                </c:pt>
                <c:pt idx="2551">
                  <c:v>105.9576086448901</c:v>
                </c:pt>
                <c:pt idx="2552">
                  <c:v>106.0240996332775</c:v>
                </c:pt>
                <c:pt idx="2553">
                  <c:v>106.0906340941777</c:v>
                </c:pt>
                <c:pt idx="2554">
                  <c:v>106.1572120679156</c:v>
                </c:pt>
                <c:pt idx="2555">
                  <c:v>106.2238335949601</c:v>
                </c:pt>
                <c:pt idx="2556">
                  <c:v>106.2904987159241</c:v>
                </c:pt>
                <c:pt idx="2557">
                  <c:v>106.3572074715648</c:v>
                </c:pt>
                <c:pt idx="2558">
                  <c:v>106.4239599027825</c:v>
                </c:pt>
                <c:pt idx="2559">
                  <c:v>106.4907560506218</c:v>
                </c:pt>
                <c:pt idx="2560">
                  <c:v>106.5575959562703</c:v>
                </c:pt>
                <c:pt idx="2561">
                  <c:v>106.6244796610594</c:v>
                </c:pt>
                <c:pt idx="2562">
                  <c:v>106.6914072064639</c:v>
                </c:pt>
                <c:pt idx="2563">
                  <c:v>106.7583786341017</c:v>
                </c:pt>
                <c:pt idx="2564">
                  <c:v>106.8253939857337</c:v>
                </c:pt>
                <c:pt idx="2565">
                  <c:v>106.8924533032644</c:v>
                </c:pt>
                <c:pt idx="2566">
                  <c:v>106.9595566287406</c:v>
                </c:pt>
                <c:pt idx="2567">
                  <c:v>107.0267040043523</c:v>
                </c:pt>
                <c:pt idx="2568">
                  <c:v>107.0938954724324</c:v>
                </c:pt>
                <c:pt idx="2569">
                  <c:v>107.1611310754562</c:v>
                </c:pt>
                <c:pt idx="2570">
                  <c:v>107.2284108560416</c:v>
                </c:pt>
                <c:pt idx="2571">
                  <c:v>107.2957348569491</c:v>
                </c:pt>
                <c:pt idx="2572">
                  <c:v>107.3631031210813</c:v>
                </c:pt>
                <c:pt idx="2573">
                  <c:v>107.4305156914834</c:v>
                </c:pt>
                <c:pt idx="2574">
                  <c:v>107.4979726113426</c:v>
                </c:pt>
                <c:pt idx="2575">
                  <c:v>107.5654739239882</c:v>
                </c:pt>
                <c:pt idx="2576">
                  <c:v>107.6330196728915</c:v>
                </c:pt>
                <c:pt idx="2577">
                  <c:v>107.7006099016657</c:v>
                </c:pt>
                <c:pt idx="2578">
                  <c:v>107.7682446540659</c:v>
                </c:pt>
                <c:pt idx="2579">
                  <c:v>107.8359239739887</c:v>
                </c:pt>
                <c:pt idx="2580">
                  <c:v>107.9036479054726</c:v>
                </c:pt>
                <c:pt idx="2581">
                  <c:v>107.9714164926973</c:v>
                </c:pt>
                <c:pt idx="2582">
                  <c:v>108.0392297799842</c:v>
                </c:pt>
                <c:pt idx="2583">
                  <c:v>108.1070878117959</c:v>
                </c:pt>
                <c:pt idx="2584">
                  <c:v>108.1749906327366</c:v>
                </c:pt>
                <c:pt idx="2585">
                  <c:v>108.2429382875511</c:v>
                </c:pt>
                <c:pt idx="2586">
                  <c:v>108.310930821126</c:v>
                </c:pt>
                <c:pt idx="2587">
                  <c:v>108.378968278488</c:v>
                </c:pt>
                <c:pt idx="2588">
                  <c:v>108.4470507048058</c:v>
                </c:pt>
                <c:pt idx="2589">
                  <c:v>108.5151781453881</c:v>
                </c:pt>
                <c:pt idx="2590">
                  <c:v>108.5833506456846</c:v>
                </c:pt>
                <c:pt idx="2591">
                  <c:v>108.6515682512859</c:v>
                </c:pt>
                <c:pt idx="2592">
                  <c:v>108.7198310079229</c:v>
                </c:pt>
                <c:pt idx="2593">
                  <c:v>108.7881389614671</c:v>
                </c:pt>
                <c:pt idx="2594">
                  <c:v>108.8564921579307</c:v>
                </c:pt>
                <c:pt idx="2595">
                  <c:v>108.9248906434657</c:v>
                </c:pt>
                <c:pt idx="2596">
                  <c:v>108.9933344643648</c:v>
                </c:pt>
                <c:pt idx="2597">
                  <c:v>109.0618236670609</c:v>
                </c:pt>
                <c:pt idx="2598">
                  <c:v>109.1303582981266</c:v>
                </c:pt>
                <c:pt idx="2599">
                  <c:v>109.1989384042752</c:v>
                </c:pt>
                <c:pt idx="2600">
                  <c:v>109.2675640323594</c:v>
                </c:pt>
                <c:pt idx="2601">
                  <c:v>109.3362352293721</c:v>
                </c:pt>
                <c:pt idx="2602">
                  <c:v>109.4049520424458</c:v>
                </c:pt>
                <c:pt idx="2603">
                  <c:v>109.4737145188531</c:v>
                </c:pt>
                <c:pt idx="2604">
                  <c:v>109.5425227060058</c:v>
                </c:pt>
                <c:pt idx="2605">
                  <c:v>109.6113766514558</c:v>
                </c:pt>
                <c:pt idx="2606">
                  <c:v>109.6802764028943</c:v>
                </c:pt>
                <c:pt idx="2607">
                  <c:v>109.7492220081518</c:v>
                </c:pt>
                <c:pt idx="2608">
                  <c:v>109.8182135151985</c:v>
                </c:pt>
                <c:pt idx="2609">
                  <c:v>109.8872509721438</c:v>
                </c:pt>
                <c:pt idx="2610">
                  <c:v>109.9563344272364</c:v>
                </c:pt>
                <c:pt idx="2611">
                  <c:v>110.0254639288642</c:v>
                </c:pt>
                <c:pt idx="2612">
                  <c:v>110.0946395255542</c:v>
                </c:pt>
                <c:pt idx="2613">
                  <c:v>110.1638612659726</c:v>
                </c:pt>
                <c:pt idx="2614">
                  <c:v>110.2331291989244</c:v>
                </c:pt>
                <c:pt idx="2615">
                  <c:v>110.3024433733537</c:v>
                </c:pt>
                <c:pt idx="2616">
                  <c:v>110.3718038383438</c:v>
                </c:pt>
                <c:pt idx="2617">
                  <c:v>110.441210643116</c:v>
                </c:pt>
                <c:pt idx="2618">
                  <c:v>110.5106638370313</c:v>
                </c:pt>
                <c:pt idx="2619">
                  <c:v>110.5801634695889</c:v>
                </c:pt>
                <c:pt idx="2620">
                  <c:v>110.6497095904266</c:v>
                </c:pt>
                <c:pt idx="2621">
                  <c:v>110.7193022493213</c:v>
                </c:pt>
                <c:pt idx="2622">
                  <c:v>110.7889414961879</c:v>
                </c:pt>
                <c:pt idx="2623">
                  <c:v>110.8586273810802</c:v>
                </c:pt>
                <c:pt idx="2624">
                  <c:v>110.9283599541902</c:v>
                </c:pt>
                <c:pt idx="2625">
                  <c:v>110.9981392658485</c:v>
                </c:pt>
                <c:pt idx="2626">
                  <c:v>111.0679653665236</c:v>
                </c:pt>
                <c:pt idx="2627">
                  <c:v>111.1378383068232</c:v>
                </c:pt>
                <c:pt idx="2628">
                  <c:v>111.2077581374923</c:v>
                </c:pt>
                <c:pt idx="2629">
                  <c:v>111.2777249094146</c:v>
                </c:pt>
                <c:pt idx="2630">
                  <c:v>111.3477386736118</c:v>
                </c:pt>
                <c:pt idx="2631">
                  <c:v>111.4177994812439</c:v>
                </c:pt>
                <c:pt idx="2632">
                  <c:v>111.4879073836086</c:v>
                </c:pt>
                <c:pt idx="2633">
                  <c:v>111.558062432142</c:v>
                </c:pt>
                <c:pt idx="2634">
                  <c:v>111.6282646784181</c:v>
                </c:pt>
                <c:pt idx="2635">
                  <c:v>111.6985141741486</c:v>
                </c:pt>
                <c:pt idx="2636">
                  <c:v>111.7688109711834</c:v>
                </c:pt>
                <c:pt idx="2637">
                  <c:v>111.8391551215099</c:v>
                </c:pt>
                <c:pt idx="2638">
                  <c:v>111.9095466772538</c:v>
                </c:pt>
                <c:pt idx="2639">
                  <c:v>111.9799856906783</c:v>
                </c:pt>
                <c:pt idx="2640">
                  <c:v>112.0504722141844</c:v>
                </c:pt>
                <c:pt idx="2641">
                  <c:v>112.1210063003106</c:v>
                </c:pt>
                <c:pt idx="2642">
                  <c:v>112.1915880017335</c:v>
                </c:pt>
                <c:pt idx="2643">
                  <c:v>112.2622173712671</c:v>
                </c:pt>
                <c:pt idx="2644">
                  <c:v>112.3328944618631</c:v>
                </c:pt>
                <c:pt idx="2645">
                  <c:v>112.4036193266106</c:v>
                </c:pt>
                <c:pt idx="2646">
                  <c:v>112.4743920187364</c:v>
                </c:pt>
                <c:pt idx="2647">
                  <c:v>112.5452125916049</c:v>
                </c:pt>
                <c:pt idx="2648">
                  <c:v>112.6160810987177</c:v>
                </c:pt>
                <c:pt idx="2649">
                  <c:v>112.6869975937144</c:v>
                </c:pt>
                <c:pt idx="2650">
                  <c:v>112.7579621303716</c:v>
                </c:pt>
                <c:pt idx="2651">
                  <c:v>112.8289747626034</c:v>
                </c:pt>
                <c:pt idx="2652">
                  <c:v>112.9000355444613</c:v>
                </c:pt>
                <c:pt idx="2653">
                  <c:v>112.9711445301344</c:v>
                </c:pt>
                <c:pt idx="2654">
                  <c:v>113.042301773949</c:v>
                </c:pt>
                <c:pt idx="2655">
                  <c:v>113.1135073303686</c:v>
                </c:pt>
                <c:pt idx="2656">
                  <c:v>113.1847612539941</c:v>
                </c:pt>
                <c:pt idx="2657">
                  <c:v>113.2560635995639</c:v>
                </c:pt>
                <c:pt idx="2658">
                  <c:v>113.3274144219535</c:v>
                </c:pt>
                <c:pt idx="2659">
                  <c:v>113.3988137761755</c:v>
                </c:pt>
                <c:pt idx="2660">
                  <c:v>113.4702617173802</c:v>
                </c:pt>
                <c:pt idx="2661">
                  <c:v>113.5417583008547</c:v>
                </c:pt>
                <c:pt idx="2662">
                  <c:v>113.6133035820235</c:v>
                </c:pt>
                <c:pt idx="2663">
                  <c:v>113.6848976164484</c:v>
                </c:pt>
                <c:pt idx="2664">
                  <c:v>113.7565404598281</c:v>
                </c:pt>
                <c:pt idx="2665">
                  <c:v>113.8282321679991</c:v>
                </c:pt>
                <c:pt idx="2666">
                  <c:v>113.8999727969343</c:v>
                </c:pt>
                <c:pt idx="2667">
                  <c:v>113.9717624027445</c:v>
                </c:pt>
                <c:pt idx="2668">
                  <c:v>114.0436010416771</c:v>
                </c:pt>
                <c:pt idx="2669">
                  <c:v>114.1154887701171</c:v>
                </c:pt>
                <c:pt idx="2670">
                  <c:v>114.1874256445862</c:v>
                </c:pt>
                <c:pt idx="2671">
                  <c:v>114.2594117217438</c:v>
                </c:pt>
                <c:pt idx="2672">
                  <c:v>114.3314470583859</c:v>
                </c:pt>
                <c:pt idx="2673">
                  <c:v>114.4035317114462</c:v>
                </c:pt>
                <c:pt idx="2674">
                  <c:v>114.4756657379953</c:v>
                </c:pt>
                <c:pt idx="2675">
                  <c:v>114.5478491952407</c:v>
                </c:pt>
                <c:pt idx="2676">
                  <c:v>114.6200821405276</c:v>
                </c:pt>
                <c:pt idx="2677">
                  <c:v>114.692364631338</c:v>
                </c:pt>
                <c:pt idx="2678">
                  <c:v>114.7646967252911</c:v>
                </c:pt>
                <c:pt idx="2679">
                  <c:v>114.8370784801433</c:v>
                </c:pt>
                <c:pt idx="2680">
                  <c:v>114.9095099537882</c:v>
                </c:pt>
                <c:pt idx="2681">
                  <c:v>114.9819912042568</c:v>
                </c:pt>
                <c:pt idx="2682">
                  <c:v>115.0545222897168</c:v>
                </c:pt>
                <c:pt idx="2683">
                  <c:v>115.1271032684736</c:v>
                </c:pt>
                <c:pt idx="2684">
                  <c:v>115.1997341989696</c:v>
                </c:pt>
                <c:pt idx="2685">
                  <c:v>115.2724151397843</c:v>
                </c:pt>
                <c:pt idx="2686">
                  <c:v>115.3451461496349</c:v>
                </c:pt>
                <c:pt idx="2687">
                  <c:v>115.4179272873754</c:v>
                </c:pt>
                <c:pt idx="2688">
                  <c:v>115.4907586119972</c:v>
                </c:pt>
                <c:pt idx="2689">
                  <c:v>115.5636401826289</c:v>
                </c:pt>
                <c:pt idx="2690">
                  <c:v>115.6365720585368</c:v>
                </c:pt>
                <c:pt idx="2691">
                  <c:v>115.7095542991242</c:v>
                </c:pt>
                <c:pt idx="2692">
                  <c:v>115.7825869639317</c:v>
                </c:pt>
                <c:pt idx="2693">
                  <c:v>115.8556701126374</c:v>
                </c:pt>
                <c:pt idx="2694">
                  <c:v>115.9288038050568</c:v>
                </c:pt>
                <c:pt idx="2695">
                  <c:v>116.0019881011429</c:v>
                </c:pt>
                <c:pt idx="2696">
                  <c:v>116.0752230609859</c:v>
                </c:pt>
                <c:pt idx="2697">
                  <c:v>116.1485087448136</c:v>
                </c:pt>
                <c:pt idx="2698">
                  <c:v>116.2218452129912</c:v>
                </c:pt>
                <c:pt idx="2699">
                  <c:v>116.2952325260217</c:v>
                </c:pt>
                <c:pt idx="2700">
                  <c:v>116.3686707445452</c:v>
                </c:pt>
                <c:pt idx="2701">
                  <c:v>116.4421599293399</c:v>
                </c:pt>
                <c:pt idx="2702">
                  <c:v>116.5157001413211</c:v>
                </c:pt>
                <c:pt idx="2703">
                  <c:v>116.5892914415419</c:v>
                </c:pt>
                <c:pt idx="2704">
                  <c:v>116.6629338911932</c:v>
                </c:pt>
                <c:pt idx="2705">
                  <c:v>116.7366275516036</c:v>
                </c:pt>
                <c:pt idx="2706">
                  <c:v>116.8103724842394</c:v>
                </c:pt>
                <c:pt idx="2707">
                  <c:v>116.8841687507044</c:v>
                </c:pt>
                <c:pt idx="2708">
                  <c:v>116.9580164127407</c:v>
                </c:pt>
                <c:pt idx="2709">
                  <c:v>117.0319155322279</c:v>
                </c:pt>
                <c:pt idx="2710">
                  <c:v>117.1058661711836</c:v>
                </c:pt>
                <c:pt idx="2711">
                  <c:v>117.1798683917633</c:v>
                </c:pt>
                <c:pt idx="2712">
                  <c:v>117.2539222562606</c:v>
                </c:pt>
                <c:pt idx="2713">
                  <c:v>117.3280278271069</c:v>
                </c:pt>
                <c:pt idx="2714">
                  <c:v>117.4021851668716</c:v>
                </c:pt>
                <c:pt idx="2715">
                  <c:v>117.4763943382627</c:v>
                </c:pt>
                <c:pt idx="2716">
                  <c:v>117.5506554041257</c:v>
                </c:pt>
                <c:pt idx="2717">
                  <c:v>117.6249684274449</c:v>
                </c:pt>
                <c:pt idx="2718">
                  <c:v>117.6993334713422</c:v>
                </c:pt>
                <c:pt idx="2719">
                  <c:v>117.7737505990784</c:v>
                </c:pt>
                <c:pt idx="2720">
                  <c:v>117.8482198740522</c:v>
                </c:pt>
                <c:pt idx="2721">
                  <c:v>117.9227413598009</c:v>
                </c:pt>
                <c:pt idx="2722">
                  <c:v>117.9973151200002</c:v>
                </c:pt>
                <c:pt idx="2723">
                  <c:v>118.0719412184643</c:v>
                </c:pt>
                <c:pt idx="2724">
                  <c:v>118.1466197191459</c:v>
                </c:pt>
                <c:pt idx="2725">
                  <c:v>118.2213506861364</c:v>
                </c:pt>
                <c:pt idx="2726">
                  <c:v>118.2961341836658</c:v>
                </c:pt>
                <c:pt idx="2727">
                  <c:v>118.3709702761029</c:v>
                </c:pt>
                <c:pt idx="2728">
                  <c:v>118.4458590279549</c:v>
                </c:pt>
                <c:pt idx="2729">
                  <c:v>118.5208005038682</c:v>
                </c:pt>
                <c:pt idx="2730">
                  <c:v>118.5957947686283</c:v>
                </c:pt>
                <c:pt idx="2731">
                  <c:v>118.6708418871593</c:v>
                </c:pt>
                <c:pt idx="2732">
                  <c:v>118.7459419245242</c:v>
                </c:pt>
                <c:pt idx="2733">
                  <c:v>118.8210949459253</c:v>
                </c:pt>
                <c:pt idx="2734">
                  <c:v>118.8963010167042</c:v>
                </c:pt>
                <c:pt idx="2735">
                  <c:v>118.9715602023413</c:v>
                </c:pt>
                <c:pt idx="2736">
                  <c:v>119.0468725684567</c:v>
                </c:pt>
                <c:pt idx="2737">
                  <c:v>119.1222381808095</c:v>
                </c:pt>
                <c:pt idx="2738">
                  <c:v>119.1976571052985</c:v>
                </c:pt>
                <c:pt idx="2739">
                  <c:v>119.2731294079619</c:v>
                </c:pt>
                <c:pt idx="2740">
                  <c:v>119.3486551549772</c:v>
                </c:pt>
                <c:pt idx="2741">
                  <c:v>119.4242344126617</c:v>
                </c:pt>
                <c:pt idx="2742">
                  <c:v>119.4998672474727</c:v>
                </c:pt>
                <c:pt idx="2743">
                  <c:v>119.5755537260069</c:v>
                </c:pt>
                <c:pt idx="2744">
                  <c:v>119.6512939150008</c:v>
                </c:pt>
                <c:pt idx="2745">
                  <c:v>119.7270878813312</c:v>
                </c:pt>
                <c:pt idx="2746">
                  <c:v>119.8029356920144</c:v>
                </c:pt>
                <c:pt idx="2747">
                  <c:v>119.8788374142072</c:v>
                </c:pt>
                <c:pt idx="2748">
                  <c:v>119.9547931152063</c:v>
                </c:pt>
                <c:pt idx="2749">
                  <c:v>120.030802862449</c:v>
                </c:pt>
                <c:pt idx="2750">
                  <c:v>120.1068667235122</c:v>
                </c:pt>
                <c:pt idx="2751">
                  <c:v>120.182984766114</c:v>
                </c:pt>
                <c:pt idx="2752">
                  <c:v>120.2591570581124</c:v>
                </c:pt>
                <c:pt idx="2753">
                  <c:v>120.3353836675062</c:v>
                </c:pt>
                <c:pt idx="2754">
                  <c:v>120.4116646624352</c:v>
                </c:pt>
                <c:pt idx="2755">
                  <c:v>120.4880001111792</c:v>
                </c:pt>
                <c:pt idx="2756">
                  <c:v>120.5643900821592</c:v>
                </c:pt>
                <c:pt idx="2757">
                  <c:v>120.6408346439372</c:v>
                </c:pt>
                <c:pt idx="2758">
                  <c:v>120.7173338652161</c:v>
                </c:pt>
                <c:pt idx="2759">
                  <c:v>120.7938878148399</c:v>
                </c:pt>
                <c:pt idx="2760">
                  <c:v>120.8704965617937</c:v>
                </c:pt>
                <c:pt idx="2761">
                  <c:v>120.9471601752038</c:v>
                </c:pt>
                <c:pt idx="2762">
                  <c:v>121.0238787243383</c:v>
                </c:pt>
                <c:pt idx="2763">
                  <c:v>121.1006522786063</c:v>
                </c:pt>
                <c:pt idx="2764">
                  <c:v>121.1774809075584</c:v>
                </c:pt>
                <c:pt idx="2765">
                  <c:v>121.2543646808873</c:v>
                </c:pt>
                <c:pt idx="2766">
                  <c:v>121.3313036684272</c:v>
                </c:pt>
                <c:pt idx="2767">
                  <c:v>121.408297940154</c:v>
                </c:pt>
                <c:pt idx="2768">
                  <c:v>121.4853475661857</c:v>
                </c:pt>
                <c:pt idx="2769">
                  <c:v>121.5624526167823</c:v>
                </c:pt>
                <c:pt idx="2770">
                  <c:v>121.639613162346</c:v>
                </c:pt>
                <c:pt idx="2771">
                  <c:v>121.7168292734211</c:v>
                </c:pt>
                <c:pt idx="2772">
                  <c:v>121.7941010206944</c:v>
                </c:pt>
                <c:pt idx="2773">
                  <c:v>121.8714284749951</c:v>
                </c:pt>
                <c:pt idx="2774">
                  <c:v>121.9488117072947</c:v>
                </c:pt>
                <c:pt idx="2775">
                  <c:v>122.0262507887078</c:v>
                </c:pt>
                <c:pt idx="2776">
                  <c:v>122.1037457904915</c:v>
                </c:pt>
                <c:pt idx="2777">
                  <c:v>122.1812967840459</c:v>
                </c:pt>
                <c:pt idx="2778">
                  <c:v>122.2589038409137</c:v>
                </c:pt>
                <c:pt idx="2779">
                  <c:v>122.3365670327813</c:v>
                </c:pt>
                <c:pt idx="2780">
                  <c:v>122.4142864314777</c:v>
                </c:pt>
                <c:pt idx="2781">
                  <c:v>122.4920621089756</c:v>
                </c:pt>
                <c:pt idx="2782">
                  <c:v>122.5698941373912</c:v>
                </c:pt>
                <c:pt idx="2783">
                  <c:v>122.6477825889837</c:v>
                </c:pt>
                <c:pt idx="2784">
                  <c:v>122.7257275361563</c:v>
                </c:pt>
                <c:pt idx="2785">
                  <c:v>122.8037290514561</c:v>
                </c:pt>
                <c:pt idx="2786">
                  <c:v>122.881787207574</c:v>
                </c:pt>
                <c:pt idx="2787">
                  <c:v>122.9599020773445</c:v>
                </c:pt>
                <c:pt idx="2788">
                  <c:v>123.0380737337468</c:v>
                </c:pt>
                <c:pt idx="2789">
                  <c:v>123.1163022499039</c:v>
                </c:pt>
                <c:pt idx="2790">
                  <c:v>123.1945876990832</c:v>
                </c:pt>
                <c:pt idx="2791">
                  <c:v>123.272930154697</c:v>
                </c:pt>
                <c:pt idx="2792">
                  <c:v>123.3513296903015</c:v>
                </c:pt>
                <c:pt idx="2793">
                  <c:v>123.4297863795982</c:v>
                </c:pt>
                <c:pt idx="2794">
                  <c:v>123.5083002964331</c:v>
                </c:pt>
                <c:pt idx="2795">
                  <c:v>123.5868715147973</c:v>
                </c:pt>
                <c:pt idx="2796">
                  <c:v>123.6655001088268</c:v>
                </c:pt>
                <c:pt idx="2797">
                  <c:v>123.7441861528033</c:v>
                </c:pt>
                <c:pt idx="2798">
                  <c:v>123.8229297211532</c:v>
                </c:pt>
                <c:pt idx="2799">
                  <c:v>123.9017308884486</c:v>
                </c:pt>
                <c:pt idx="2800">
                  <c:v>123.9805897294076</c:v>
                </c:pt>
                <c:pt idx="2801">
                  <c:v>124.0595063188935</c:v>
                </c:pt>
                <c:pt idx="2802">
                  <c:v>124.1384807319155</c:v>
                </c:pt>
                <c:pt idx="2803">
                  <c:v>124.217513043629</c:v>
                </c:pt>
                <c:pt idx="2804">
                  <c:v>124.2966033293355</c:v>
                </c:pt>
                <c:pt idx="2805">
                  <c:v>124.3757516644826</c:v>
                </c:pt>
                <c:pt idx="2806">
                  <c:v>124.4549581246644</c:v>
                </c:pt>
                <c:pt idx="2807">
                  <c:v>124.5342227856216</c:v>
                </c:pt>
                <c:pt idx="2808">
                  <c:v>124.6135457232411</c:v>
                </c:pt>
                <c:pt idx="2809">
                  <c:v>124.6929270135573</c:v>
                </c:pt>
                <c:pt idx="2810">
                  <c:v>124.7723667327508</c:v>
                </c:pt>
                <c:pt idx="2811">
                  <c:v>124.8518649571501</c:v>
                </c:pt>
                <c:pt idx="2812">
                  <c:v>124.9314217632299</c:v>
                </c:pt>
                <c:pt idx="2813">
                  <c:v>125.0110372276131</c:v>
                </c:pt>
                <c:pt idx="2814">
                  <c:v>125.0907114270696</c:v>
                </c:pt>
                <c:pt idx="2815">
                  <c:v>125.1704444385172</c:v>
                </c:pt>
                <c:pt idx="2816">
                  <c:v>125.2502363390212</c:v>
                </c:pt>
                <c:pt idx="2817">
                  <c:v>125.3300872057952</c:v>
                </c:pt>
                <c:pt idx="2818">
                  <c:v>125.4099971162004</c:v>
                </c:pt>
                <c:pt idx="2819">
                  <c:v>125.4899661477465</c:v>
                </c:pt>
                <c:pt idx="2820">
                  <c:v>125.5699943780916</c:v>
                </c:pt>
                <c:pt idx="2821">
                  <c:v>125.6500818850421</c:v>
                </c:pt>
                <c:pt idx="2822">
                  <c:v>125.730228746553</c:v>
                </c:pt>
                <c:pt idx="2823">
                  <c:v>125.8104350407285</c:v>
                </c:pt>
                <c:pt idx="2824">
                  <c:v>125.8907008458211</c:v>
                </c:pt>
                <c:pt idx="2825">
                  <c:v>125.9710262402331</c:v>
                </c:pt>
                <c:pt idx="2826">
                  <c:v>126.0514113025155</c:v>
                </c:pt>
                <c:pt idx="2827">
                  <c:v>126.1318561113689</c:v>
                </c:pt>
                <c:pt idx="2828">
                  <c:v>126.2123607456434</c:v>
                </c:pt>
                <c:pt idx="2829">
                  <c:v>126.292925284339</c:v>
                </c:pt>
                <c:pt idx="2830">
                  <c:v>126.3735498066053</c:v>
                </c:pt>
                <c:pt idx="2831">
                  <c:v>126.454234391742</c:v>
                </c:pt>
                <c:pt idx="2832">
                  <c:v>126.5349791191992</c:v>
                </c:pt>
                <c:pt idx="2833">
                  <c:v>126.6157840685767</c:v>
                </c:pt>
                <c:pt idx="2834">
                  <c:v>126.6966493196256</c:v>
                </c:pt>
                <c:pt idx="2835">
                  <c:v>126.7775749522469</c:v>
                </c:pt>
                <c:pt idx="2836">
                  <c:v>126.858561046493</c:v>
                </c:pt>
                <c:pt idx="2837">
                  <c:v>126.939607682567</c:v>
                </c:pt>
                <c:pt idx="2838">
                  <c:v>127.0207149408229</c:v>
                </c:pt>
                <c:pt idx="2839">
                  <c:v>127.1018829017663</c:v>
                </c:pt>
                <c:pt idx="2840">
                  <c:v>127.1831116460544</c:v>
                </c:pt>
                <c:pt idx="2841">
                  <c:v>127.2644012544953</c:v>
                </c:pt>
                <c:pt idx="2842">
                  <c:v>127.3457518080498</c:v>
                </c:pt>
                <c:pt idx="2843">
                  <c:v>127.4271633878297</c:v>
                </c:pt>
                <c:pt idx="2844">
                  <c:v>127.5086360750999</c:v>
                </c:pt>
                <c:pt idx="2845">
                  <c:v>127.5901699512767</c:v>
                </c:pt>
                <c:pt idx="2846">
                  <c:v>127.6717650979295</c:v>
                </c:pt>
                <c:pt idx="2847">
                  <c:v>127.7534215967798</c:v>
                </c:pt>
                <c:pt idx="2848">
                  <c:v>127.835139529702</c:v>
                </c:pt>
                <c:pt idx="2849">
                  <c:v>127.9169189787238</c:v>
                </c:pt>
                <c:pt idx="2850">
                  <c:v>127.9987600260256</c:v>
                </c:pt>
                <c:pt idx="2851">
                  <c:v>128.0806627539412</c:v>
                </c:pt>
                <c:pt idx="2852">
                  <c:v>128.1626272449579</c:v>
                </c:pt>
                <c:pt idx="2853">
                  <c:v>128.244653581717</c:v>
                </c:pt>
                <c:pt idx="2854">
                  <c:v>128.3267418470127</c:v>
                </c:pt>
                <c:pt idx="2855">
                  <c:v>128.4088921237941</c:v>
                </c:pt>
                <c:pt idx="2856">
                  <c:v>128.4911044951639</c:v>
                </c:pt>
                <c:pt idx="2857">
                  <c:v>128.5733790443794</c:v>
                </c:pt>
                <c:pt idx="2858">
                  <c:v>128.6557158548524</c:v>
                </c:pt>
                <c:pt idx="2859">
                  <c:v>128.7381150101492</c:v>
                </c:pt>
                <c:pt idx="2860">
                  <c:v>128.8205765939911</c:v>
                </c:pt>
                <c:pt idx="2861">
                  <c:v>128.9031006902544</c:v>
                </c:pt>
                <c:pt idx="2862">
                  <c:v>128.9856873829709</c:v>
                </c:pt>
                <c:pt idx="2863">
                  <c:v>129.0683367563273</c:v>
                </c:pt>
                <c:pt idx="2864">
                  <c:v>129.151048894666</c:v>
                </c:pt>
                <c:pt idx="2865">
                  <c:v>129.2338238824859</c:v>
                </c:pt>
                <c:pt idx="2866">
                  <c:v>129.3166618044408</c:v>
                </c:pt>
                <c:pt idx="2867">
                  <c:v>129.3995627453411</c:v>
                </c:pt>
                <c:pt idx="2868">
                  <c:v>129.4825267901536</c:v>
                </c:pt>
                <c:pt idx="2869">
                  <c:v>129.5655540240017</c:v>
                </c:pt>
                <c:pt idx="2870">
                  <c:v>129.6486445321651</c:v>
                </c:pt>
                <c:pt idx="2871">
                  <c:v>129.7317984000807</c:v>
                </c:pt>
                <c:pt idx="2872">
                  <c:v>129.8150157133422</c:v>
                </c:pt>
                <c:pt idx="2873">
                  <c:v>129.8982965577009</c:v>
                </c:pt>
                <c:pt idx="2874">
                  <c:v>129.9816410190652</c:v>
                </c:pt>
                <c:pt idx="2875">
                  <c:v>130.0650491835013</c:v>
                </c:pt>
                <c:pt idx="2876">
                  <c:v>130.1485211372334</c:v>
                </c:pt>
                <c:pt idx="2877">
                  <c:v>130.2320569666431</c:v>
                </c:pt>
                <c:pt idx="2878">
                  <c:v>130.3156567582708</c:v>
                </c:pt>
                <c:pt idx="2879">
                  <c:v>130.3993205988151</c:v>
                </c:pt>
                <c:pt idx="2880">
                  <c:v>130.4830485751332</c:v>
                </c:pt>
                <c:pt idx="2881">
                  <c:v>130.5668407742411</c:v>
                </c:pt>
                <c:pt idx="2882">
                  <c:v>130.6506972833135</c:v>
                </c:pt>
                <c:pt idx="2883">
                  <c:v>130.7346181896847</c:v>
                </c:pt>
                <c:pt idx="2884">
                  <c:v>130.818603580848</c:v>
                </c:pt>
                <c:pt idx="2885">
                  <c:v>130.9026535444565</c:v>
                </c:pt>
                <c:pt idx="2886">
                  <c:v>130.9867681683231</c:v>
                </c:pt>
                <c:pt idx="2887">
                  <c:v>131.0709475404202</c:v>
                </c:pt>
                <c:pt idx="2888">
                  <c:v>131.1551917488809</c:v>
                </c:pt>
                <c:pt idx="2889">
                  <c:v>131.2395008819983</c:v>
                </c:pt>
                <c:pt idx="2890">
                  <c:v>131.3238750282263</c:v>
                </c:pt>
                <c:pt idx="2891">
                  <c:v>131.4083142761794</c:v>
                </c:pt>
                <c:pt idx="2892">
                  <c:v>131.4928187146331</c:v>
                </c:pt>
                <c:pt idx="2893">
                  <c:v>131.5773884325238</c:v>
                </c:pt>
                <c:pt idx="2894">
                  <c:v>131.6620235189496</c:v>
                </c:pt>
                <c:pt idx="2895">
                  <c:v>131.7467240631703</c:v>
                </c:pt>
                <c:pt idx="2896">
                  <c:v>131.8314901546068</c:v>
                </c:pt>
                <c:pt idx="2897">
                  <c:v>131.9163218828427</c:v>
                </c:pt>
                <c:pt idx="2898">
                  <c:v>132.0012193376232</c:v>
                </c:pt>
                <c:pt idx="2899">
                  <c:v>132.086182608856</c:v>
                </c:pt>
                <c:pt idx="2900">
                  <c:v>132.1712117866119</c:v>
                </c:pt>
                <c:pt idx="2901">
                  <c:v>132.2563069611237</c:v>
                </c:pt>
                <c:pt idx="2902">
                  <c:v>132.3414682227877</c:v>
                </c:pt>
                <c:pt idx="2903">
                  <c:v>132.4266956621634</c:v>
                </c:pt>
                <c:pt idx="2904">
                  <c:v>132.5119893699734</c:v>
                </c:pt>
                <c:pt idx="2905">
                  <c:v>132.5973494371043</c:v>
                </c:pt>
                <c:pt idx="2906">
                  <c:v>132.6827759546062</c:v>
                </c:pt>
                <c:pt idx="2907">
                  <c:v>132.7682690136934</c:v>
                </c:pt>
                <c:pt idx="2908">
                  <c:v>132.8538287057444</c:v>
                </c:pt>
                <c:pt idx="2909">
                  <c:v>132.9394551223024</c:v>
                </c:pt>
                <c:pt idx="2910">
                  <c:v>133.0251483550749</c:v>
                </c:pt>
                <c:pt idx="2911">
                  <c:v>133.1109084959344</c:v>
                </c:pt>
                <c:pt idx="2912">
                  <c:v>133.1967356369188</c:v>
                </c:pt>
                <c:pt idx="2913">
                  <c:v>133.2826298702309</c:v>
                </c:pt>
                <c:pt idx="2914">
                  <c:v>133.3685912882393</c:v>
                </c:pt>
                <c:pt idx="2915">
                  <c:v>133.4546199834783</c:v>
                </c:pt>
                <c:pt idx="2916">
                  <c:v>133.5407160486482</c:v>
                </c:pt>
                <c:pt idx="2917">
                  <c:v>133.6268795766151</c:v>
                </c:pt>
                <c:pt idx="2918">
                  <c:v>133.7131106604122</c:v>
                </c:pt>
                <c:pt idx="2919">
                  <c:v>133.7994093932387</c:v>
                </c:pt>
                <c:pt idx="2920">
                  <c:v>133.8857758684609</c:v>
                </c:pt>
                <c:pt idx="2921">
                  <c:v>133.9722101796121</c:v>
                </c:pt>
                <c:pt idx="2922">
                  <c:v>134.0587124203929</c:v>
                </c:pt>
                <c:pt idx="2923">
                  <c:v>134.1452826846714</c:v>
                </c:pt>
                <c:pt idx="2924">
                  <c:v>134.2319210664834</c:v>
                </c:pt>
                <c:pt idx="2925">
                  <c:v>134.3186276600325</c:v>
                </c:pt>
                <c:pt idx="2926">
                  <c:v>134.4054025596908</c:v>
                </c:pt>
                <c:pt idx="2927">
                  <c:v>134.4922458599983</c:v>
                </c:pt>
                <c:pt idx="2928">
                  <c:v>134.579157655664</c:v>
                </c:pt>
                <c:pt idx="2929">
                  <c:v>134.6661380415655</c:v>
                </c:pt>
                <c:pt idx="2930">
                  <c:v>134.7531871127496</c:v>
                </c:pt>
                <c:pt idx="2931">
                  <c:v>134.8403049644323</c:v>
                </c:pt>
                <c:pt idx="2932">
                  <c:v>134.927491691999</c:v>
                </c:pt>
                <c:pt idx="2933">
                  <c:v>135.0147473910049</c:v>
                </c:pt>
                <c:pt idx="2934">
                  <c:v>135.1020721571753</c:v>
                </c:pt>
                <c:pt idx="2935">
                  <c:v>135.1894660864055</c:v>
                </c:pt>
                <c:pt idx="2936">
                  <c:v>135.2769292747611</c:v>
                </c:pt>
                <c:pt idx="2937">
                  <c:v>135.3644618184786</c:v>
                </c:pt>
                <c:pt idx="2938">
                  <c:v>135.4520638139652</c:v>
                </c:pt>
                <c:pt idx="2939">
                  <c:v>135.5397353577993</c:v>
                </c:pt>
                <c:pt idx="2940">
                  <c:v>135.6274765467302</c:v>
                </c:pt>
                <c:pt idx="2941">
                  <c:v>135.7152874776794</c:v>
                </c:pt>
                <c:pt idx="2942">
                  <c:v>135.8031682477398</c:v>
                </c:pt>
                <c:pt idx="2943">
                  <c:v>135.8911189541763</c:v>
                </c:pt>
                <c:pt idx="2944">
                  <c:v>135.979139694426</c:v>
                </c:pt>
                <c:pt idx="2945">
                  <c:v>136.0672305660986</c:v>
                </c:pt>
                <c:pt idx="2946">
                  <c:v>136.1553916669766</c:v>
                </c:pt>
                <c:pt idx="2947">
                  <c:v>136.2436230950152</c:v>
                </c:pt>
                <c:pt idx="2948">
                  <c:v>136.3319249483429</c:v>
                </c:pt>
                <c:pt idx="2949">
                  <c:v>136.4202973252614</c:v>
                </c:pt>
                <c:pt idx="2950">
                  <c:v>136.5087403242463</c:v>
                </c:pt>
                <c:pt idx="2951">
                  <c:v>136.597254043947</c:v>
                </c:pt>
                <c:pt idx="2952">
                  <c:v>136.685838583187</c:v>
                </c:pt>
                <c:pt idx="2953">
                  <c:v>136.7744940409641</c:v>
                </c:pt>
                <c:pt idx="2954">
                  <c:v>136.8632205164506</c:v>
                </c:pt>
                <c:pt idx="2955">
                  <c:v>136.9520181089938</c:v>
                </c:pt>
                <c:pt idx="2956">
                  <c:v>137.0408869181157</c:v>
                </c:pt>
                <c:pt idx="2957">
                  <c:v>137.1298270435142</c:v>
                </c:pt>
                <c:pt idx="2958">
                  <c:v>137.2188385850621</c:v>
                </c:pt>
                <c:pt idx="2959">
                  <c:v>137.3079216428084</c:v>
                </c:pt>
                <c:pt idx="2960">
                  <c:v>137.3970763169777</c:v>
                </c:pt>
                <c:pt idx="2961">
                  <c:v>137.4863027079712</c:v>
                </c:pt>
                <c:pt idx="2962">
                  <c:v>137.5756009163665</c:v>
                </c:pt>
                <c:pt idx="2963">
                  <c:v>137.6649710429178</c:v>
                </c:pt>
                <c:pt idx="2964">
                  <c:v>137.7544131885562</c:v>
                </c:pt>
                <c:pt idx="2965">
                  <c:v>137.8439274543904</c:v>
                </c:pt>
                <c:pt idx="2966">
                  <c:v>137.9335139417061</c:v>
                </c:pt>
                <c:pt idx="2967">
                  <c:v>138.0231727519668</c:v>
                </c:pt>
                <c:pt idx="2968">
                  <c:v>138.1129039868141</c:v>
                </c:pt>
                <c:pt idx="2969">
                  <c:v>138.2027077480676</c:v>
                </c:pt>
                <c:pt idx="2970">
                  <c:v>138.2925841377253</c:v>
                </c:pt>
                <c:pt idx="2971">
                  <c:v>138.3825332579642</c:v>
                </c:pt>
                <c:pt idx="2972">
                  <c:v>138.4725552111395</c:v>
                </c:pt>
                <c:pt idx="2973">
                  <c:v>138.5626500997861</c:v>
                </c:pt>
                <c:pt idx="2974">
                  <c:v>138.6528180266183</c:v>
                </c:pt>
                <c:pt idx="2975">
                  <c:v>138.7430590945299</c:v>
                </c:pt>
                <c:pt idx="2976">
                  <c:v>138.8333734065943</c:v>
                </c:pt>
                <c:pt idx="2977">
                  <c:v>138.9237610660655</c:v>
                </c:pt>
                <c:pt idx="2978">
                  <c:v>139.0142221763774</c:v>
                </c:pt>
                <c:pt idx="2979">
                  <c:v>139.1047568411452</c:v>
                </c:pt>
                <c:pt idx="2980">
                  <c:v>139.1953651641642</c:v>
                </c:pt>
                <c:pt idx="2981">
                  <c:v>139.2860472494112</c:v>
                </c:pt>
                <c:pt idx="2982">
                  <c:v>139.3768032010443</c:v>
                </c:pt>
                <c:pt idx="2983">
                  <c:v>139.4676331234032</c:v>
                </c:pt>
                <c:pt idx="2984">
                  <c:v>139.5585371210096</c:v>
                </c:pt>
                <c:pt idx="2985">
                  <c:v>139.649515298567</c:v>
                </c:pt>
                <c:pt idx="2986">
                  <c:v>139.7405677609615</c:v>
                </c:pt>
                <c:pt idx="2987">
                  <c:v>139.8316946132616</c:v>
                </c:pt>
                <c:pt idx="2988">
                  <c:v>139.922895960719</c:v>
                </c:pt>
                <c:pt idx="2989">
                  <c:v>140.0141719087678</c:v>
                </c:pt>
                <c:pt idx="2990">
                  <c:v>140.1055225630264</c:v>
                </c:pt>
                <c:pt idx="2991">
                  <c:v>140.196948029296</c:v>
                </c:pt>
                <c:pt idx="2992">
                  <c:v>140.2884484135621</c:v>
                </c:pt>
                <c:pt idx="2993">
                  <c:v>140.3800238219942</c:v>
                </c:pt>
                <c:pt idx="2994">
                  <c:v>140.471674360946</c:v>
                </c:pt>
                <c:pt idx="2995">
                  <c:v>140.5634001369559</c:v>
                </c:pt>
                <c:pt idx="2996">
                  <c:v>140.6552012567473</c:v>
                </c:pt>
                <c:pt idx="2997">
                  <c:v>140.7470778272285</c:v>
                </c:pt>
                <c:pt idx="2998">
                  <c:v>140.8390299554935</c:v>
                </c:pt>
                <c:pt idx="2999">
                  <c:v>140.9310577488213</c:v>
                </c:pt>
                <c:pt idx="3000">
                  <c:v>141.0231613146773</c:v>
                </c:pt>
                <c:pt idx="3001">
                  <c:v>141.1153407607128</c:v>
                </c:pt>
                <c:pt idx="3002">
                  <c:v>141.2075961947656</c:v>
                </c:pt>
                <c:pt idx="3003">
                  <c:v>141.2999277248601</c:v>
                </c:pt>
                <c:pt idx="3004">
                  <c:v>141.3923354592074</c:v>
                </c:pt>
                <c:pt idx="3005">
                  <c:v>141.484819506206</c:v>
                </c:pt>
                <c:pt idx="3006">
                  <c:v>141.5773799744416</c:v>
                </c:pt>
                <c:pt idx="3007">
                  <c:v>141.6700169726876</c:v>
                </c:pt>
                <c:pt idx="3008">
                  <c:v>141.7627306099057</c:v>
                </c:pt>
                <c:pt idx="3009">
                  <c:v>141.8555209952448</c:v>
                </c:pt>
                <c:pt idx="3010">
                  <c:v>141.9483882380432</c:v>
                </c:pt>
                <c:pt idx="3011">
                  <c:v>142.0413324478273</c:v>
                </c:pt>
                <c:pt idx="3012">
                  <c:v>142.1343537343126</c:v>
                </c:pt>
                <c:pt idx="3013">
                  <c:v>142.2274522074039</c:v>
                </c:pt>
                <c:pt idx="3014">
                  <c:v>142.3206279771952</c:v>
                </c:pt>
                <c:pt idx="3015">
                  <c:v>142.4138811539705</c:v>
                </c:pt>
                <c:pt idx="3016">
                  <c:v>142.5072118482032</c:v>
                </c:pt>
                <c:pt idx="3017">
                  <c:v>142.6006201705575</c:v>
                </c:pt>
                <c:pt idx="3018">
                  <c:v>142.6941062318879</c:v>
                </c:pt>
                <c:pt idx="3019">
                  <c:v>142.7876701432396</c:v>
                </c:pt>
                <c:pt idx="3020">
                  <c:v>142.8813120158487</c:v>
                </c:pt>
                <c:pt idx="3021">
                  <c:v>142.9750319611425</c:v>
                </c:pt>
                <c:pt idx="3022">
                  <c:v>143.06883009074</c:v>
                </c:pt>
                <c:pt idx="3023">
                  <c:v>143.1627065164519</c:v>
                </c:pt>
                <c:pt idx="3024">
                  <c:v>143.2566613502808</c:v>
                </c:pt>
                <c:pt idx="3025">
                  <c:v>143.3506947044215</c:v>
                </c:pt>
                <c:pt idx="3026">
                  <c:v>143.4448066912618</c:v>
                </c:pt>
                <c:pt idx="3027">
                  <c:v>143.5389974233818</c:v>
                </c:pt>
                <c:pt idx="3028">
                  <c:v>143.6332670135546</c:v>
                </c:pt>
                <c:pt idx="3029">
                  <c:v>143.7276155747472</c:v>
                </c:pt>
                <c:pt idx="3030">
                  <c:v>143.8220432201197</c:v>
                </c:pt>
                <c:pt idx="3031">
                  <c:v>143.916550063026</c:v>
                </c:pt>
                <c:pt idx="3032">
                  <c:v>144.0111362170144</c:v>
                </c:pt>
                <c:pt idx="3033">
                  <c:v>144.1058017958272</c:v>
                </c:pt>
                <c:pt idx="3034">
                  <c:v>144.2005469134017</c:v>
                </c:pt>
                <c:pt idx="3035">
                  <c:v>144.2953716838697</c:v>
                </c:pt>
                <c:pt idx="3036">
                  <c:v>144.3902762215583</c:v>
                </c:pt>
                <c:pt idx="3037">
                  <c:v>144.4852606409899</c:v>
                </c:pt>
                <c:pt idx="3038">
                  <c:v>144.5803250568829</c:v>
                </c:pt>
                <c:pt idx="3039">
                  <c:v>144.675469584151</c:v>
                </c:pt>
                <c:pt idx="3040">
                  <c:v>144.7706943379045</c:v>
                </c:pt>
                <c:pt idx="3041">
                  <c:v>144.8659994334502</c:v>
                </c:pt>
                <c:pt idx="3042">
                  <c:v>144.9613849862911</c:v>
                </c:pt>
                <c:pt idx="3043">
                  <c:v>145.0568511121278</c:v>
                </c:pt>
                <c:pt idx="3044">
                  <c:v>145.1523979268574</c:v>
                </c:pt>
                <c:pt idx="3045">
                  <c:v>145.2480255465755</c:v>
                </c:pt>
                <c:pt idx="3046">
                  <c:v>145.3437340875741</c:v>
                </c:pt>
                <c:pt idx="3047">
                  <c:v>145.4395236663444</c:v>
                </c:pt>
                <c:pt idx="3048">
                  <c:v>145.535394399575</c:v>
                </c:pt>
                <c:pt idx="3049">
                  <c:v>145.6313464041535</c:v>
                </c:pt>
                <c:pt idx="3050">
                  <c:v>145.7273797971662</c:v>
                </c:pt>
                <c:pt idx="3051">
                  <c:v>145.8234946958982</c:v>
                </c:pt>
                <c:pt idx="3052">
                  <c:v>145.9196912178343</c:v>
                </c:pt>
                <c:pt idx="3053">
                  <c:v>146.0159694806584</c:v>
                </c:pt>
                <c:pt idx="3054">
                  <c:v>146.1123296022547</c:v>
                </c:pt>
                <c:pt idx="3055">
                  <c:v>146.208771700707</c:v>
                </c:pt>
                <c:pt idx="3056">
                  <c:v>146.3052958943</c:v>
                </c:pt>
                <c:pt idx="3057">
                  <c:v>146.4019023015186</c:v>
                </c:pt>
                <c:pt idx="3058">
                  <c:v>146.4985910410483</c:v>
                </c:pt>
                <c:pt idx="3059">
                  <c:v>146.5953622317766</c:v>
                </c:pt>
                <c:pt idx="3060">
                  <c:v>146.6922159927916</c:v>
                </c:pt>
                <c:pt idx="3061">
                  <c:v>146.7891524433831</c:v>
                </c:pt>
                <c:pt idx="3062">
                  <c:v>146.8861717030435</c:v>
                </c:pt>
                <c:pt idx="3063">
                  <c:v>146.9832738914667</c:v>
                </c:pt>
                <c:pt idx="3064">
                  <c:v>147.0804591285492</c:v>
                </c:pt>
                <c:pt idx="3065">
                  <c:v>147.1777275343902</c:v>
                </c:pt>
                <c:pt idx="3066">
                  <c:v>147.2750792292918</c:v>
                </c:pt>
                <c:pt idx="3067">
                  <c:v>147.3725143337597</c:v>
                </c:pt>
                <c:pt idx="3068">
                  <c:v>147.4700329685022</c:v>
                </c:pt>
                <c:pt idx="3069">
                  <c:v>147.5676352544325</c:v>
                </c:pt>
                <c:pt idx="3070">
                  <c:v>147.6653213126669</c:v>
                </c:pt>
                <c:pt idx="3071">
                  <c:v>147.7630912645263</c:v>
                </c:pt>
                <c:pt idx="3072">
                  <c:v>147.8609452315357</c:v>
                </c:pt>
                <c:pt idx="3073">
                  <c:v>147.9588833354257</c:v>
                </c:pt>
                <c:pt idx="3074">
                  <c:v>148.0569056981311</c:v>
                </c:pt>
                <c:pt idx="3075">
                  <c:v>148.1550124417928</c:v>
                </c:pt>
                <c:pt idx="3076">
                  <c:v>148.2532036887564</c:v>
                </c:pt>
                <c:pt idx="3077">
                  <c:v>148.3514795615737</c:v>
                </c:pt>
                <c:pt idx="3078">
                  <c:v>148.4498401830027</c:v>
                </c:pt>
                <c:pt idx="3079">
                  <c:v>148.5482856760078</c:v>
                </c:pt>
                <c:pt idx="3080">
                  <c:v>148.6468161637596</c:v>
                </c:pt>
                <c:pt idx="3081">
                  <c:v>148.7454317696356</c:v>
                </c:pt>
                <c:pt idx="3082">
                  <c:v>148.8441326172208</c:v>
                </c:pt>
                <c:pt idx="3083">
                  <c:v>148.9429188303071</c:v>
                </c:pt>
                <c:pt idx="3084">
                  <c:v>149.0417905328943</c:v>
                </c:pt>
                <c:pt idx="3085">
                  <c:v>149.1407478491903</c:v>
                </c:pt>
                <c:pt idx="3086">
                  <c:v>149.2397909036106</c:v>
                </c:pt>
                <c:pt idx="3087">
                  <c:v>149.3389198207792</c:v>
                </c:pt>
                <c:pt idx="3088">
                  <c:v>149.4381347255292</c:v>
                </c:pt>
                <c:pt idx="3089">
                  <c:v>149.5374357429022</c:v>
                </c:pt>
                <c:pt idx="3090">
                  <c:v>149.6368229981491</c:v>
                </c:pt>
                <c:pt idx="3091">
                  <c:v>149.7362966167303</c:v>
                </c:pt>
                <c:pt idx="3092">
                  <c:v>149.8358567243154</c:v>
                </c:pt>
                <c:pt idx="3093">
                  <c:v>149.9355034467849</c:v>
                </c:pt>
                <c:pt idx="3094">
                  <c:v>150.0352369102285</c:v>
                </c:pt>
                <c:pt idx="3095">
                  <c:v>150.135057240947</c:v>
                </c:pt>
                <c:pt idx="3096">
                  <c:v>150.2349645654515</c:v>
                </c:pt>
                <c:pt idx="3097">
                  <c:v>150.3349590104642</c:v>
                </c:pt>
                <c:pt idx="3098">
                  <c:v>150.4350407029189</c:v>
                </c:pt>
                <c:pt idx="3099">
                  <c:v>150.53520976996</c:v>
                </c:pt>
                <c:pt idx="3100">
                  <c:v>150.6354663389445</c:v>
                </c:pt>
                <c:pt idx="3101">
                  <c:v>150.735810537441</c:v>
                </c:pt>
                <c:pt idx="3102">
                  <c:v>150.8362424932302</c:v>
                </c:pt>
                <c:pt idx="3103">
                  <c:v>150.9367623343054</c:v>
                </c:pt>
                <c:pt idx="3104">
                  <c:v>151.0373701888729</c:v>
                </c:pt>
                <c:pt idx="3105">
                  <c:v>151.1380661853516</c:v>
                </c:pt>
                <c:pt idx="3106">
                  <c:v>151.2388504523738</c:v>
                </c:pt>
                <c:pt idx="3107">
                  <c:v>151.3397231187854</c:v>
                </c:pt>
                <c:pt idx="3108">
                  <c:v>151.4406843136458</c:v>
                </c:pt>
                <c:pt idx="3109">
                  <c:v>151.5417341662286</c:v>
                </c:pt>
                <c:pt idx="3110">
                  <c:v>151.6428728060215</c:v>
                </c:pt>
                <c:pt idx="3111">
                  <c:v>151.744100362727</c:v>
                </c:pt>
                <c:pt idx="3112">
                  <c:v>151.8454169662618</c:v>
                </c:pt>
                <c:pt idx="3113">
                  <c:v>151.9468227467583</c:v>
                </c:pt>
                <c:pt idx="3114">
                  <c:v>152.0483178345635</c:v>
                </c:pt>
                <c:pt idx="3115">
                  <c:v>152.1499023602404</c:v>
                </c:pt>
                <c:pt idx="3116">
                  <c:v>152.2515764545673</c:v>
                </c:pt>
                <c:pt idx="3117">
                  <c:v>152.353340248539</c:v>
                </c:pt>
                <c:pt idx="3118">
                  <c:v>152.4551938733659</c:v>
                </c:pt>
                <c:pt idx="3119">
                  <c:v>152.5571374604756</c:v>
                </c:pt>
                <c:pt idx="3120">
                  <c:v>152.659171141512</c:v>
                </c:pt>
                <c:pt idx="3121">
                  <c:v>152.7612950483357</c:v>
                </c:pt>
                <c:pt idx="3122">
                  <c:v>152.8635093130256</c:v>
                </c:pt>
                <c:pt idx="3123">
                  <c:v>152.9658140678766</c:v>
                </c:pt>
                <c:pt idx="3124">
                  <c:v>153.0682094454029</c:v>
                </c:pt>
                <c:pt idx="3125">
                  <c:v>153.1706955783351</c:v>
                </c:pt>
                <c:pt idx="3126">
                  <c:v>153.2732725996232</c:v>
                </c:pt>
                <c:pt idx="3127">
                  <c:v>153.375940642435</c:v>
                </c:pt>
                <c:pt idx="3128">
                  <c:v>153.4786998401573</c:v>
                </c:pt>
                <c:pt idx="3129">
                  <c:v>153.5815503263958</c:v>
                </c:pt>
                <c:pt idx="3130">
                  <c:v>153.6844922349753</c:v>
                </c:pt>
                <c:pt idx="3131">
                  <c:v>153.7875256999397</c:v>
                </c:pt>
                <c:pt idx="3132">
                  <c:v>153.8906508555534</c:v>
                </c:pt>
                <c:pt idx="3133">
                  <c:v>153.9938678362999</c:v>
                </c:pt>
                <c:pt idx="3134">
                  <c:v>154.0971767768835</c:v>
                </c:pt>
                <c:pt idx="3135">
                  <c:v>154.200577812228</c:v>
                </c:pt>
                <c:pt idx="3136">
                  <c:v>154.3040710774784</c:v>
                </c:pt>
                <c:pt idx="3137">
                  <c:v>154.4076567080009</c:v>
                </c:pt>
                <c:pt idx="3138">
                  <c:v>154.511334839382</c:v>
                </c:pt>
                <c:pt idx="3139">
                  <c:v>154.6151056074303</c:v>
                </c:pt>
                <c:pt idx="3140">
                  <c:v>154.718969148175</c:v>
                </c:pt>
                <c:pt idx="3141">
                  <c:v>154.8229255978682</c:v>
                </c:pt>
                <c:pt idx="3142">
                  <c:v>154.9269750929835</c:v>
                </c:pt>
                <c:pt idx="3143">
                  <c:v>155.0311177702163</c:v>
                </c:pt>
                <c:pt idx="3144">
                  <c:v>155.1353537664855</c:v>
                </c:pt>
                <c:pt idx="3145">
                  <c:v>155.2396832189322</c:v>
                </c:pt>
                <c:pt idx="3146">
                  <c:v>155.3441062649202</c:v>
                </c:pt>
                <c:pt idx="3147">
                  <c:v>155.4486230420371</c:v>
                </c:pt>
                <c:pt idx="3148">
                  <c:v>155.5532336880934</c:v>
                </c:pt>
                <c:pt idx="3149">
                  <c:v>155.6579383411236</c:v>
                </c:pt>
                <c:pt idx="3150">
                  <c:v>155.762737139386</c:v>
                </c:pt>
                <c:pt idx="3151">
                  <c:v>155.8676302213633</c:v>
                </c:pt>
                <c:pt idx="3152">
                  <c:v>155.9726177257619</c:v>
                </c:pt>
                <c:pt idx="3153">
                  <c:v>156.0776997915131</c:v>
                </c:pt>
                <c:pt idx="3154">
                  <c:v>156.1828765577733</c:v>
                </c:pt>
                <c:pt idx="3155">
                  <c:v>156.2881481639237</c:v>
                </c:pt>
                <c:pt idx="3156">
                  <c:v>156.3935147495707</c:v>
                </c:pt>
                <c:pt idx="3157">
                  <c:v>156.498976454546</c:v>
                </c:pt>
                <c:pt idx="3158">
                  <c:v>156.6045334189075</c:v>
                </c:pt>
                <c:pt idx="3159">
                  <c:v>156.7101857829387</c:v>
                </c:pt>
                <c:pt idx="3160">
                  <c:v>156.8159336871491</c:v>
                </c:pt>
                <c:pt idx="3161">
                  <c:v>156.9217772722749</c:v>
                </c:pt>
                <c:pt idx="3162">
                  <c:v>157.0277166792791</c:v>
                </c:pt>
                <c:pt idx="3163">
                  <c:v>157.1337520493508</c:v>
                </c:pt>
                <c:pt idx="3164">
                  <c:v>157.2398835239065</c:v>
                </c:pt>
                <c:pt idx="3165">
                  <c:v>157.3461112445901</c:v>
                </c:pt>
                <c:pt idx="3166">
                  <c:v>157.4524353532728</c:v>
                </c:pt>
                <c:pt idx="3167">
                  <c:v>157.5588559920535</c:v>
                </c:pt>
                <c:pt idx="3168">
                  <c:v>157.6653733032591</c:v>
                </c:pt>
                <c:pt idx="3169">
                  <c:v>157.7719874294445</c:v>
                </c:pt>
                <c:pt idx="3170">
                  <c:v>157.8786985133927</c:v>
                </c:pt>
                <c:pt idx="3171">
                  <c:v>157.9855066981158</c:v>
                </c:pt>
                <c:pt idx="3172">
                  <c:v>158.0924121268542</c:v>
                </c:pt>
                <c:pt idx="3173">
                  <c:v>158.1994149430776</c:v>
                </c:pt>
                <c:pt idx="3174">
                  <c:v>158.3065152904845</c:v>
                </c:pt>
                <c:pt idx="3175">
                  <c:v>158.413713313003</c:v>
                </c:pt>
                <c:pt idx="3176">
                  <c:v>158.5210091547907</c:v>
                </c:pt>
                <c:pt idx="3177">
                  <c:v>158.6284029602353</c:v>
                </c:pt>
                <c:pt idx="3178">
                  <c:v>158.7358948739541</c:v>
                </c:pt>
                <c:pt idx="3179">
                  <c:v>158.8434850407948</c:v>
                </c:pt>
                <c:pt idx="3180">
                  <c:v>158.9511736058356</c:v>
                </c:pt>
                <c:pt idx="3181">
                  <c:v>159.0589607143852</c:v>
                </c:pt>
                <c:pt idx="3182">
                  <c:v>159.166846511983</c:v>
                </c:pt>
                <c:pt idx="3183">
                  <c:v>159.2748311443997</c:v>
                </c:pt>
                <c:pt idx="3184">
                  <c:v>159.3829147576372</c:v>
                </c:pt>
                <c:pt idx="3185">
                  <c:v>159.4910974979285</c:v>
                </c:pt>
                <c:pt idx="3186">
                  <c:v>159.5993795117387</c:v>
                </c:pt>
                <c:pt idx="3187">
                  <c:v>159.7077609457643</c:v>
                </c:pt>
                <c:pt idx="3188">
                  <c:v>159.8162419469343</c:v>
                </c:pt>
                <c:pt idx="3189">
                  <c:v>159.9248226624092</c:v>
                </c:pt>
                <c:pt idx="3190">
                  <c:v>160.0335032395826</c:v>
                </c:pt>
                <c:pt idx="3191">
                  <c:v>160.1422838260804</c:v>
                </c:pt>
                <c:pt idx="3192">
                  <c:v>160.2511645697614</c:v>
                </c:pt>
                <c:pt idx="3193">
                  <c:v>160.3601456187173</c:v>
                </c:pt>
                <c:pt idx="3194">
                  <c:v>160.4692271212728</c:v>
                </c:pt>
                <c:pt idx="3195">
                  <c:v>160.5784092259865</c:v>
                </c:pt>
                <c:pt idx="3196">
                  <c:v>160.6876920816499</c:v>
                </c:pt>
                <c:pt idx="3197">
                  <c:v>160.7970758372888</c:v>
                </c:pt>
                <c:pt idx="3198">
                  <c:v>160.9065606421628</c:v>
                </c:pt>
                <c:pt idx="3199">
                  <c:v>161.0161466457653</c:v>
                </c:pt>
                <c:pt idx="3200">
                  <c:v>161.1258339978243</c:v>
                </c:pt>
                <c:pt idx="3201">
                  <c:v>161.2356228483023</c:v>
                </c:pt>
                <c:pt idx="3202">
                  <c:v>161.3455133473962</c:v>
                </c:pt>
                <c:pt idx="3203">
                  <c:v>161.455505645538</c:v>
                </c:pt>
                <c:pt idx="3204">
                  <c:v>161.5655998933946</c:v>
                </c:pt>
                <c:pt idx="3205">
                  <c:v>161.6757962418682</c:v>
                </c:pt>
                <c:pt idx="3206">
                  <c:v>161.7860948420963</c:v>
                </c:pt>
                <c:pt idx="3207">
                  <c:v>161.8964958454519</c:v>
                </c:pt>
                <c:pt idx="3208">
                  <c:v>162.0069994035438</c:v>
                </c:pt>
                <c:pt idx="3209">
                  <c:v>162.1176056682166</c:v>
                </c:pt>
                <c:pt idx="3210">
                  <c:v>162.2283147915513</c:v>
                </c:pt>
                <c:pt idx="3211">
                  <c:v>162.3391269258645</c:v>
                </c:pt>
                <c:pt idx="3212">
                  <c:v>162.4500422237102</c:v>
                </c:pt>
                <c:pt idx="3213">
                  <c:v>162.5610608378781</c:v>
                </c:pt>
                <c:pt idx="3214">
                  <c:v>162.6721829213945</c:v>
                </c:pt>
                <c:pt idx="3215">
                  <c:v>162.7834086275237</c:v>
                </c:pt>
                <c:pt idx="3216">
                  <c:v>162.8947381097661</c:v>
                </c:pt>
                <c:pt idx="3217">
                  <c:v>163.0061715218598</c:v>
                </c:pt>
                <c:pt idx="3218">
                  <c:v>163.1177090177801</c:v>
                </c:pt>
                <c:pt idx="3219">
                  <c:v>163.2293507517398</c:v>
                </c:pt>
                <c:pt idx="3220">
                  <c:v>163.3410968781897</c:v>
                </c:pt>
                <c:pt idx="3221">
                  <c:v>163.4529475518184</c:v>
                </c:pt>
                <c:pt idx="3222">
                  <c:v>163.564902927552</c:v>
                </c:pt>
                <c:pt idx="3223">
                  <c:v>163.6769631605559</c:v>
                </c:pt>
                <c:pt idx="3224">
                  <c:v>163.7891284062328</c:v>
                </c:pt>
                <c:pt idx="3225">
                  <c:v>163.9013988202243</c:v>
                </c:pt>
                <c:pt idx="3226">
                  <c:v>164.0137745584106</c:v>
                </c:pt>
                <c:pt idx="3227">
                  <c:v>164.1262557769109</c:v>
                </c:pt>
                <c:pt idx="3228">
                  <c:v>164.2388426320829</c:v>
                </c:pt>
                <c:pt idx="3229">
                  <c:v>164.3515352805238</c:v>
                </c:pt>
                <c:pt idx="3230">
                  <c:v>164.4643338790699</c:v>
                </c:pt>
                <c:pt idx="3231">
                  <c:v>164.5772385847968</c:v>
                </c:pt>
                <c:pt idx="3232">
                  <c:v>164.6902495550197</c:v>
                </c:pt>
                <c:pt idx="3233">
                  <c:v>164.8033669472936</c:v>
                </c:pt>
                <c:pt idx="3234">
                  <c:v>164.9165909194131</c:v>
                </c:pt>
                <c:pt idx="3235">
                  <c:v>165.0299216294124</c:v>
                </c:pt>
                <c:pt idx="3236">
                  <c:v>165.1433592355667</c:v>
                </c:pt>
                <c:pt idx="3237">
                  <c:v>165.2569038963906</c:v>
                </c:pt>
                <c:pt idx="3238">
                  <c:v>165.3705557706393</c:v>
                </c:pt>
                <c:pt idx="3239">
                  <c:v>165.4843150173086</c:v>
                </c:pt>
                <c:pt idx="3240">
                  <c:v>165.5981817956349</c:v>
                </c:pt>
                <c:pt idx="3241">
                  <c:v>165.7121562650951</c:v>
                </c:pt>
                <c:pt idx="3242">
                  <c:v>165.8262385854068</c:v>
                </c:pt>
                <c:pt idx="3243">
                  <c:v>165.9404289165297</c:v>
                </c:pt>
                <c:pt idx="3244">
                  <c:v>166.054727418663</c:v>
                </c:pt>
                <c:pt idx="3245">
                  <c:v>166.1691342522486</c:v>
                </c:pt>
                <c:pt idx="3246">
                  <c:v>166.2836495779688</c:v>
                </c:pt>
                <c:pt idx="3247">
                  <c:v>166.3982735567477</c:v>
                </c:pt>
                <c:pt idx="3248">
                  <c:v>166.513006349751</c:v>
                </c:pt>
                <c:pt idx="3249">
                  <c:v>166.6278481183863</c:v>
                </c:pt>
                <c:pt idx="3250">
                  <c:v>166.7427990243025</c:v>
                </c:pt>
                <c:pt idx="3251">
                  <c:v>166.8578592293912</c:v>
                </c:pt>
                <c:pt idx="3252">
                  <c:v>166.9730288957854</c:v>
                </c:pt>
                <c:pt idx="3253">
                  <c:v>167.0883081858606</c:v>
                </c:pt>
                <c:pt idx="3254">
                  <c:v>167.2036972622346</c:v>
                </c:pt>
                <c:pt idx="3255">
                  <c:v>167.3191962877672</c:v>
                </c:pt>
                <c:pt idx="3256">
                  <c:v>167.4348054255616</c:v>
                </c:pt>
                <c:pt idx="3257">
                  <c:v>167.5505248389621</c:v>
                </c:pt>
                <c:pt idx="3258">
                  <c:v>167.6663546915572</c:v>
                </c:pt>
                <c:pt idx="3259">
                  <c:v>167.7822951471774</c:v>
                </c:pt>
                <c:pt idx="3260">
                  <c:v>167.8983463698962</c:v>
                </c:pt>
                <c:pt idx="3261">
                  <c:v>168.0145085240303</c:v>
                </c:pt>
                <c:pt idx="3262">
                  <c:v>168.1307817741394</c:v>
                </c:pt>
                <c:pt idx="3263">
                  <c:v>168.2471662850261</c:v>
                </c:pt>
                <c:pt idx="3264">
                  <c:v>168.3636622217369</c:v>
                </c:pt>
                <c:pt idx="3265">
                  <c:v>168.480269749561</c:v>
                </c:pt>
                <c:pt idx="3266">
                  <c:v>168.5969890340314</c:v>
                </c:pt>
                <c:pt idx="3267">
                  <c:v>168.7138202409248</c:v>
                </c:pt>
                <c:pt idx="3268">
                  <c:v>168.8307635362612</c:v>
                </c:pt>
                <c:pt idx="3269">
                  <c:v>168.9478190863045</c:v>
                </c:pt>
                <c:pt idx="3270">
                  <c:v>169.064987057562</c:v>
                </c:pt>
                <c:pt idx="3271">
                  <c:v>169.182267616786</c:v>
                </c:pt>
                <c:pt idx="3272">
                  <c:v>169.2996609309715</c:v>
                </c:pt>
                <c:pt idx="3273">
                  <c:v>169.4171671673581</c:v>
                </c:pt>
                <c:pt idx="3274">
                  <c:v>169.5347864934295</c:v>
                </c:pt>
                <c:pt idx="3275">
                  <c:v>169.6525190769136</c:v>
                </c:pt>
                <c:pt idx="3276">
                  <c:v>169.7703650857824</c:v>
                </c:pt>
                <c:pt idx="3277">
                  <c:v>169.8883246882524</c:v>
                </c:pt>
                <c:pt idx="3278">
                  <c:v>170.0063980527846</c:v>
                </c:pt>
                <c:pt idx="3279">
                  <c:v>170.1245853480841</c:v>
                </c:pt>
                <c:pt idx="3280">
                  <c:v>170.242886743101</c:v>
                </c:pt>
                <c:pt idx="3281">
                  <c:v>170.3613024070292</c:v>
                </c:pt>
                <c:pt idx="3282">
                  <c:v>170.4798325093086</c:v>
                </c:pt>
                <c:pt idx="3283">
                  <c:v>170.5984772196224</c:v>
                </c:pt>
                <c:pt idx="3284">
                  <c:v>170.7172367078996</c:v>
                </c:pt>
                <c:pt idx="3285">
                  <c:v>170.8361111443132</c:v>
                </c:pt>
                <c:pt idx="3286">
                  <c:v>170.9551006992818</c:v>
                </c:pt>
                <c:pt idx="3287">
                  <c:v>171.0742055434687</c:v>
                </c:pt>
                <c:pt idx="3288">
                  <c:v>171.1934258477822</c:v>
                </c:pt>
                <c:pt idx="3289">
                  <c:v>171.3127617833754</c:v>
                </c:pt>
                <c:pt idx="3290">
                  <c:v>171.432213521647</c:v>
                </c:pt>
                <c:pt idx="3291">
                  <c:v>171.5517812342403</c:v>
                </c:pt>
                <c:pt idx="3292">
                  <c:v>171.6714650930439</c:v>
                </c:pt>
                <c:pt idx="3293">
                  <c:v>171.7912652701922</c:v>
                </c:pt>
                <c:pt idx="3294">
                  <c:v>171.9111819380639</c:v>
                </c:pt>
                <c:pt idx="3295">
                  <c:v>172.0312152692838</c:v>
                </c:pt>
                <c:pt idx="3296">
                  <c:v>172.1513654367218</c:v>
                </c:pt>
                <c:pt idx="3297">
                  <c:v>172.2716326134928</c:v>
                </c:pt>
                <c:pt idx="3298">
                  <c:v>172.3920169729581</c:v>
                </c:pt>
                <c:pt idx="3299">
                  <c:v>172.512518688723</c:v>
                </c:pt>
                <c:pt idx="3300">
                  <c:v>172.6331379346396</c:v>
                </c:pt>
                <c:pt idx="3301">
                  <c:v>172.7538748848048</c:v>
                </c:pt>
                <c:pt idx="3302">
                  <c:v>172.8747297135611</c:v>
                </c:pt>
                <c:pt idx="3303">
                  <c:v>172.9957025954965</c:v>
                </c:pt>
                <c:pt idx="3304">
                  <c:v>173.1167937054451</c:v>
                </c:pt>
                <c:pt idx="3305">
                  <c:v>173.238003218486</c:v>
                </c:pt>
                <c:pt idx="3306">
                  <c:v>173.3593313099442</c:v>
                </c:pt>
                <c:pt idx="3307">
                  <c:v>173.48077815539</c:v>
                </c:pt>
                <c:pt idx="3308">
                  <c:v>173.6023439306399</c:v>
                </c:pt>
                <c:pt idx="3309">
                  <c:v>173.7240288117554</c:v>
                </c:pt>
                <c:pt idx="3310">
                  <c:v>173.8458329750444</c:v>
                </c:pt>
                <c:pt idx="3311">
                  <c:v>173.96775659706</c:v>
                </c:pt>
                <c:pt idx="3312">
                  <c:v>174.0897998546011</c:v>
                </c:pt>
                <c:pt idx="3313">
                  <c:v>174.2119629247124</c:v>
                </c:pt>
                <c:pt idx="3314">
                  <c:v>174.3342459846838</c:v>
                </c:pt>
                <c:pt idx="3315">
                  <c:v>174.4566492120519</c:v>
                </c:pt>
                <c:pt idx="3316">
                  <c:v>174.5791727845979</c:v>
                </c:pt>
                <c:pt idx="3317">
                  <c:v>174.7018168803496</c:v>
                </c:pt>
                <c:pt idx="3318">
                  <c:v>174.8245816775801</c:v>
                </c:pt>
                <c:pt idx="3319">
                  <c:v>174.9474673548079</c:v>
                </c:pt>
                <c:pt idx="3320">
                  <c:v>175.070474090798</c:v>
                </c:pt>
                <c:pt idx="3321">
                  <c:v>175.1936020645604</c:v>
                </c:pt>
                <c:pt idx="3322">
                  <c:v>175.3168514553511</c:v>
                </c:pt>
                <c:pt idx="3323">
                  <c:v>175.4402224426718</c:v>
                </c:pt>
                <c:pt idx="3324">
                  <c:v>175.5637152062692</c:v>
                </c:pt>
                <c:pt idx="3325">
                  <c:v>175.6873299261367</c:v>
                </c:pt>
                <c:pt idx="3326">
                  <c:v>175.8110667825129</c:v>
                </c:pt>
                <c:pt idx="3327">
                  <c:v>175.9349259558814</c:v>
                </c:pt>
                <c:pt idx="3328">
                  <c:v>176.0589076269724</c:v>
                </c:pt>
                <c:pt idx="3329">
                  <c:v>176.183011976761</c:v>
                </c:pt>
                <c:pt idx="3330">
                  <c:v>176.3072391864679</c:v>
                </c:pt>
                <c:pt idx="3331">
                  <c:v>176.4315894375597</c:v>
                </c:pt>
                <c:pt idx="3332">
                  <c:v>176.556062911748</c:v>
                </c:pt>
                <c:pt idx="3333">
                  <c:v>176.6806597909903</c:v>
                </c:pt>
                <c:pt idx="3334">
                  <c:v>176.8053802574893</c:v>
                </c:pt>
                <c:pt idx="3335">
                  <c:v>176.9302244936933</c:v>
                </c:pt>
                <c:pt idx="3336">
                  <c:v>177.0551926822954</c:v>
                </c:pt>
                <c:pt idx="3337">
                  <c:v>177.1802850062351</c:v>
                </c:pt>
                <c:pt idx="3338">
                  <c:v>177.3055016486961</c:v>
                </c:pt>
                <c:pt idx="3339">
                  <c:v>177.4308427931081</c:v>
                </c:pt>
                <c:pt idx="3340">
                  <c:v>177.5563086231456</c:v>
                </c:pt>
                <c:pt idx="3341">
                  <c:v>177.6818993227288</c:v>
                </c:pt>
                <c:pt idx="3342">
                  <c:v>177.8076150760221</c:v>
                </c:pt>
                <c:pt idx="3343">
                  <c:v>177.9334560674363</c:v>
                </c:pt>
                <c:pt idx="3344">
                  <c:v>178.0594224816261</c:v>
                </c:pt>
                <c:pt idx="3345">
                  <c:v>178.185514503492</c:v>
                </c:pt>
                <c:pt idx="3346">
                  <c:v>178.3117323181791</c:v>
                </c:pt>
                <c:pt idx="3347">
                  <c:v>178.4380761110773</c:v>
                </c:pt>
                <c:pt idx="3348">
                  <c:v>178.5645460678216</c:v>
                </c:pt>
                <c:pt idx="3349">
                  <c:v>178.6911423742918</c:v>
                </c:pt>
                <c:pt idx="3350">
                  <c:v>178.8178652166123</c:v>
                </c:pt>
                <c:pt idx="3351">
                  <c:v>178.9447147811523</c:v>
                </c:pt>
                <c:pt idx="3352">
                  <c:v>179.0716912545256</c:v>
                </c:pt>
                <c:pt idx="3353">
                  <c:v>179.1987948235906</c:v>
                </c:pt>
                <c:pt idx="3354">
                  <c:v>179.3260256754504</c:v>
                </c:pt>
                <c:pt idx="3355">
                  <c:v>179.4533839974521</c:v>
                </c:pt>
                <c:pt idx="3356">
                  <c:v>179.5808699771876</c:v>
                </c:pt>
                <c:pt idx="3357">
                  <c:v>179.7084838024933</c:v>
                </c:pt>
                <c:pt idx="3358">
                  <c:v>179.8362256614492</c:v>
                </c:pt>
                <c:pt idx="3359">
                  <c:v>179.9640957423801</c:v>
                </c:pt>
                <c:pt idx="3360">
                  <c:v>180.0920942338547</c:v>
                </c:pt>
                <c:pt idx="3361">
                  <c:v>180.2202213246858</c:v>
                </c:pt>
                <c:pt idx="3362">
                  <c:v>180.3484772039301</c:v>
                </c:pt>
                <c:pt idx="3363">
                  <c:v>180.4768620608885</c:v>
                </c:pt>
                <c:pt idx="3364">
                  <c:v>180.6053760851054</c:v>
                </c:pt>
                <c:pt idx="3365">
                  <c:v>180.7340194663695</c:v>
                </c:pt>
                <c:pt idx="3366">
                  <c:v>180.8627923947124</c:v>
                </c:pt>
                <c:pt idx="3367">
                  <c:v>180.99169506041</c:v>
                </c:pt>
                <c:pt idx="3368">
                  <c:v>181.1207276539816</c:v>
                </c:pt>
                <c:pt idx="3369">
                  <c:v>181.2498903661897</c:v>
                </c:pt>
                <c:pt idx="3370">
                  <c:v>181.3791833880408</c:v>
                </c:pt>
                <c:pt idx="3371">
                  <c:v>181.508606910784</c:v>
                </c:pt>
                <c:pt idx="3372">
                  <c:v>181.638161125912</c:v>
                </c:pt>
                <c:pt idx="3373">
                  <c:v>181.7678462251607</c:v>
                </c:pt>
                <c:pt idx="3374">
                  <c:v>181.8976624005089</c:v>
                </c:pt>
                <c:pt idx="3375">
                  <c:v>182.0276098441782</c:v>
                </c:pt>
                <c:pt idx="3376">
                  <c:v>182.1576887486342</c:v>
                </c:pt>
                <c:pt idx="3377">
                  <c:v>182.2878993065835</c:v>
                </c:pt>
                <c:pt idx="3378">
                  <c:v>182.4182417109772</c:v>
                </c:pt>
                <c:pt idx="3379">
                  <c:v>182.5487161550077</c:v>
                </c:pt>
                <c:pt idx="3380">
                  <c:v>182.6793228321106</c:v>
                </c:pt>
                <c:pt idx="3381">
                  <c:v>182.8100619359642</c:v>
                </c:pt>
                <c:pt idx="3382">
                  <c:v>182.9409336604885</c:v>
                </c:pt>
                <c:pt idx="3383">
                  <c:v>183.0719381998463</c:v>
                </c:pt>
                <c:pt idx="3384">
                  <c:v>183.2030757484423</c:v>
                </c:pt>
                <c:pt idx="3385">
                  <c:v>183.3343465009237</c:v>
                </c:pt>
                <c:pt idx="3386">
                  <c:v>183.465750652179</c:v>
                </c:pt>
                <c:pt idx="3387">
                  <c:v>183.5972883973395</c:v>
                </c:pt>
                <c:pt idx="3388">
                  <c:v>183.7289599317778</c:v>
                </c:pt>
                <c:pt idx="3389">
                  <c:v>183.8607654511083</c:v>
                </c:pt>
                <c:pt idx="3390">
                  <c:v>183.9927051511873</c:v>
                </c:pt>
                <c:pt idx="3391">
                  <c:v>184.124779228112</c:v>
                </c:pt>
                <c:pt idx="3392">
                  <c:v>184.256987878222</c:v>
                </c:pt>
                <c:pt idx="3393">
                  <c:v>184.3893312980974</c:v>
                </c:pt>
                <c:pt idx="3394">
                  <c:v>184.5218096845603</c:v>
                </c:pt>
                <c:pt idx="3395">
                  <c:v>184.6544232346734</c:v>
                </c:pt>
                <c:pt idx="3396">
                  <c:v>184.7871721457408</c:v>
                </c:pt>
                <c:pt idx="3397">
                  <c:v>184.9200566153072</c:v>
                </c:pt>
                <c:pt idx="3398">
                  <c:v>185.053076841159</c:v>
                </c:pt>
                <c:pt idx="3399">
                  <c:v>185.1862330213228</c:v>
                </c:pt>
                <c:pt idx="3400">
                  <c:v>185.3195253540657</c:v>
                </c:pt>
                <c:pt idx="3401">
                  <c:v>185.4529540378961</c:v>
                </c:pt>
                <c:pt idx="3402">
                  <c:v>185.5865192715624</c:v>
                </c:pt>
                <c:pt idx="3403">
                  <c:v>185.7202212540533</c:v>
                </c:pt>
                <c:pt idx="3404">
                  <c:v>185.8540601845986</c:v>
                </c:pt>
                <c:pt idx="3405">
                  <c:v>185.9880362626675</c:v>
                </c:pt>
                <c:pt idx="3406">
                  <c:v>186.1221496879702</c:v>
                </c:pt>
                <c:pt idx="3407">
                  <c:v>186.2564006604561</c:v>
                </c:pt>
                <c:pt idx="3408">
                  <c:v>186.3907893803146</c:v>
                </c:pt>
                <c:pt idx="3409">
                  <c:v>186.5253160479759</c:v>
                </c:pt>
                <c:pt idx="3410">
                  <c:v>186.6599808641094</c:v>
                </c:pt>
                <c:pt idx="3411">
                  <c:v>186.7947840296238</c:v>
                </c:pt>
                <c:pt idx="3412">
                  <c:v>186.9297257456681</c:v>
                </c:pt>
                <c:pt idx="3413">
                  <c:v>187.0648062136305</c:v>
                </c:pt>
                <c:pt idx="3414">
                  <c:v>187.2000256351386</c:v>
                </c:pt>
                <c:pt idx="3415">
                  <c:v>187.3353842120598</c:v>
                </c:pt>
                <c:pt idx="3416">
                  <c:v>187.4708821465</c:v>
                </c:pt>
                <c:pt idx="3417">
                  <c:v>187.6065196408046</c:v>
                </c:pt>
                <c:pt idx="3418">
                  <c:v>187.7422968975586</c:v>
                </c:pt>
                <c:pt idx="3419">
                  <c:v>187.878214119585</c:v>
                </c:pt>
                <c:pt idx="3420">
                  <c:v>188.014271509947</c:v>
                </c:pt>
                <c:pt idx="3421">
                  <c:v>188.1504692719457</c:v>
                </c:pt>
                <c:pt idx="3422">
                  <c:v>188.2868076091211</c:v>
                </c:pt>
                <c:pt idx="3423">
                  <c:v>188.4232867252524</c:v>
                </c:pt>
                <c:pt idx="3424">
                  <c:v>188.5599068243572</c:v>
                </c:pt>
                <c:pt idx="3425">
                  <c:v>188.6966681106911</c:v>
                </c:pt>
                <c:pt idx="3426">
                  <c:v>188.8335707887491</c:v>
                </c:pt>
                <c:pt idx="3427">
                  <c:v>188.9706150632641</c:v>
                </c:pt>
                <c:pt idx="3428">
                  <c:v>189.1078011392075</c:v>
                </c:pt>
                <c:pt idx="3429">
                  <c:v>189.2451292217887</c:v>
                </c:pt>
                <c:pt idx="3430">
                  <c:v>189.3825995164558</c:v>
                </c:pt>
                <c:pt idx="3431">
                  <c:v>189.520212228895</c:v>
                </c:pt>
                <c:pt idx="3432">
                  <c:v>189.6579675650303</c:v>
                </c:pt>
                <c:pt idx="3433">
                  <c:v>189.7958657310236</c:v>
                </c:pt>
                <c:pt idx="3434">
                  <c:v>189.9339069332753</c:v>
                </c:pt>
                <c:pt idx="3435">
                  <c:v>190.0720913784238</c:v>
                </c:pt>
                <c:pt idx="3436">
                  <c:v>190.2104192733449</c:v>
                </c:pt>
                <c:pt idx="3437">
                  <c:v>190.3488908251527</c:v>
                </c:pt>
                <c:pt idx="3438">
                  <c:v>190.4875062411985</c:v>
                </c:pt>
                <c:pt idx="3439">
                  <c:v>190.626265729072</c:v>
                </c:pt>
                <c:pt idx="3440">
                  <c:v>190.7651694966005</c:v>
                </c:pt>
                <c:pt idx="3441">
                  <c:v>190.9042177518488</c:v>
                </c:pt>
                <c:pt idx="3442">
                  <c:v>191.0434107031195</c:v>
                </c:pt>
                <c:pt idx="3443">
                  <c:v>191.1827485589526</c:v>
                </c:pt>
                <c:pt idx="3444">
                  <c:v>191.3222315281264</c:v>
                </c:pt>
                <c:pt idx="3445">
                  <c:v>191.4618598196558</c:v>
                </c:pt>
                <c:pt idx="3446">
                  <c:v>191.6016336427936</c:v>
                </c:pt>
                <c:pt idx="3447">
                  <c:v>191.7415532070308</c:v>
                </c:pt>
                <c:pt idx="3448">
                  <c:v>191.8816187220951</c:v>
                </c:pt>
                <c:pt idx="3449">
                  <c:v>192.0218303979526</c:v>
                </c:pt>
                <c:pt idx="3450">
                  <c:v>192.1621884448059</c:v>
                </c:pt>
                <c:pt idx="3451">
                  <c:v>192.3026930730958</c:v>
                </c:pt>
                <c:pt idx="3452">
                  <c:v>192.4433444935004</c:v>
                </c:pt>
                <c:pt idx="3453">
                  <c:v>192.5841429169359</c:v>
                </c:pt>
                <c:pt idx="3454">
                  <c:v>192.7250885545551</c:v>
                </c:pt>
                <c:pt idx="3455">
                  <c:v>192.8661816177492</c:v>
                </c:pt>
                <c:pt idx="3456">
                  <c:v>193.0074223181464</c:v>
                </c:pt>
                <c:pt idx="3457">
                  <c:v>193.1488108676132</c:v>
                </c:pt>
                <c:pt idx="3458">
                  <c:v>193.2903474782532</c:v>
                </c:pt>
                <c:pt idx="3459">
                  <c:v>193.4320323624079</c:v>
                </c:pt>
                <c:pt idx="3460">
                  <c:v>193.5738657326563</c:v>
                </c:pt>
                <c:pt idx="3461">
                  <c:v>193.7158478018162</c:v>
                </c:pt>
                <c:pt idx="3462">
                  <c:v>193.8579787829415</c:v>
                </c:pt>
                <c:pt idx="3463">
                  <c:v>194.0002588893257</c:v>
                </c:pt>
                <c:pt idx="3464">
                  <c:v>194.1426883344992</c:v>
                </c:pt>
                <c:pt idx="3465">
                  <c:v>194.2852673322309</c:v>
                </c:pt>
                <c:pt idx="3466">
                  <c:v>194.4279960965278</c:v>
                </c:pt>
                <c:pt idx="3467">
                  <c:v>194.5708748416345</c:v>
                </c:pt>
                <c:pt idx="3468">
                  <c:v>194.713903782035</c:v>
                </c:pt>
                <c:pt idx="3469">
                  <c:v>194.8570831324507</c:v>
                </c:pt>
                <c:pt idx="3470">
                  <c:v>195.0004131078419</c:v>
                </c:pt>
                <c:pt idx="3471">
                  <c:v>195.1438939234075</c:v>
                </c:pt>
                <c:pt idx="3472">
                  <c:v>195.2875257945852</c:v>
                </c:pt>
                <c:pt idx="3473">
                  <c:v>195.4313089370509</c:v>
                </c:pt>
                <c:pt idx="3474">
                  <c:v>195.57524356672</c:v>
                </c:pt>
                <c:pt idx="3475">
                  <c:v>195.7193298997471</c:v>
                </c:pt>
                <c:pt idx="3476">
                  <c:v>195.8635681525255</c:v>
                </c:pt>
                <c:pt idx="3477">
                  <c:v>196.0079585416886</c:v>
                </c:pt>
                <c:pt idx="3478">
                  <c:v>196.1525012841085</c:v>
                </c:pt>
                <c:pt idx="3479">
                  <c:v>196.2971965968976</c:v>
                </c:pt>
                <c:pt idx="3480">
                  <c:v>196.4420446974078</c:v>
                </c:pt>
                <c:pt idx="3481">
                  <c:v>196.5870458032312</c:v>
                </c:pt>
                <c:pt idx="3482">
                  <c:v>196.7322001322005</c:v>
                </c:pt>
                <c:pt idx="3483">
                  <c:v>196.8775079023883</c:v>
                </c:pt>
                <c:pt idx="3484">
                  <c:v>197.022969332108</c:v>
                </c:pt>
                <c:pt idx="3485">
                  <c:v>197.168584639914</c:v>
                </c:pt>
                <c:pt idx="3486">
                  <c:v>197.3143540446017</c:v>
                </c:pt>
                <c:pt idx="3487">
                  <c:v>197.4602777652077</c:v>
                </c:pt>
                <c:pt idx="3488">
                  <c:v>197.6063560210102</c:v>
                </c:pt>
                <c:pt idx="3489">
                  <c:v>197.7525890315298</c:v>
                </c:pt>
                <c:pt idx="3490">
                  <c:v>197.8989770165283</c:v>
                </c:pt>
                <c:pt idx="3491">
                  <c:v>198.04552019601</c:v>
                </c:pt>
                <c:pt idx="3492">
                  <c:v>198.1922187902223</c:v>
                </c:pt>
                <c:pt idx="3493">
                  <c:v>198.3390730196552</c:v>
                </c:pt>
                <c:pt idx="3494">
                  <c:v>198.4860831050419</c:v>
                </c:pt>
                <c:pt idx="3495">
                  <c:v>198.6332492673597</c:v>
                </c:pt>
                <c:pt idx="3496">
                  <c:v>198.7805717278283</c:v>
                </c:pt>
                <c:pt idx="3497">
                  <c:v>198.9280507079136</c:v>
                </c:pt>
                <c:pt idx="3498">
                  <c:v>199.0756864293243</c:v>
                </c:pt>
                <c:pt idx="3499">
                  <c:v>199.2234791140151</c:v>
                </c:pt>
                <c:pt idx="3500">
                  <c:v>199.3714289841855</c:v>
                </c:pt>
                <c:pt idx="3501">
                  <c:v>199.5195362622802</c:v>
                </c:pt>
                <c:pt idx="3502">
                  <c:v>199.6678011709912</c:v>
                </c:pt>
                <c:pt idx="3503">
                  <c:v>199.8162239332556</c:v>
                </c:pt>
                <c:pt idx="3504">
                  <c:v>199.964804772258</c:v>
                </c:pt>
                <c:pt idx="3505">
                  <c:v>200.1135439114304</c:v>
                </c:pt>
                <c:pt idx="3506">
                  <c:v>200.2624415744524</c:v>
                </c:pt>
                <c:pt idx="3507">
                  <c:v>200.4114979852514</c:v>
                </c:pt>
                <c:pt idx="3508">
                  <c:v>200.5607133680039</c:v>
                </c:pt>
                <c:pt idx="3509">
                  <c:v>200.7100879471355</c:v>
                </c:pt>
                <c:pt idx="3510">
                  <c:v>200.8596219473211</c:v>
                </c:pt>
                <c:pt idx="3511">
                  <c:v>201.0093155934862</c:v>
                </c:pt>
                <c:pt idx="3512">
                  <c:v>201.1591691108066</c:v>
                </c:pt>
                <c:pt idx="3513">
                  <c:v>201.3091827247094</c:v>
                </c:pt>
                <c:pt idx="3514">
                  <c:v>201.4593566608735</c:v>
                </c:pt>
                <c:pt idx="3515">
                  <c:v>201.60969114523</c:v>
                </c:pt>
                <c:pt idx="3516">
                  <c:v>201.7601864039631</c:v>
                </c:pt>
                <c:pt idx="3517">
                  <c:v>201.9108426635104</c:v>
                </c:pt>
                <c:pt idx="3518">
                  <c:v>202.0616601505631</c:v>
                </c:pt>
                <c:pt idx="3519">
                  <c:v>202.2126390920684</c:v>
                </c:pt>
                <c:pt idx="3520">
                  <c:v>202.3637797152275</c:v>
                </c:pt>
                <c:pt idx="3521">
                  <c:v>202.5150822474985</c:v>
                </c:pt>
                <c:pt idx="3522">
                  <c:v>202.6665469165958</c:v>
                </c:pt>
                <c:pt idx="3523">
                  <c:v>202.8181739504915</c:v>
                </c:pt>
                <c:pt idx="3524">
                  <c:v>202.9699635774156</c:v>
                </c:pt>
                <c:pt idx="3525">
                  <c:v>203.1219160258575</c:v>
                </c:pt>
                <c:pt idx="3526">
                  <c:v>203.2740315245651</c:v>
                </c:pt>
                <c:pt idx="3527">
                  <c:v>203.4263103025478</c:v>
                </c:pt>
                <c:pt idx="3528">
                  <c:v>203.5787525890754</c:v>
                </c:pt>
                <c:pt idx="3529">
                  <c:v>203.7313586136802</c:v>
                </c:pt>
                <c:pt idx="3530">
                  <c:v>203.8841286061569</c:v>
                </c:pt>
                <c:pt idx="3531">
                  <c:v>204.0370627965639</c:v>
                </c:pt>
                <c:pt idx="3532">
                  <c:v>204.1901614152241</c:v>
                </c:pt>
                <c:pt idx="3533">
                  <c:v>204.3434246927257</c:v>
                </c:pt>
                <c:pt idx="3534">
                  <c:v>204.4968528599234</c:v>
                </c:pt>
                <c:pt idx="3535">
                  <c:v>204.6504461479383</c:v>
                </c:pt>
                <c:pt idx="3536">
                  <c:v>204.8042047881607</c:v>
                </c:pt>
                <c:pt idx="3537">
                  <c:v>204.9581290122496</c:v>
                </c:pt>
                <c:pt idx="3538">
                  <c:v>205.1122190521328</c:v>
                </c:pt>
                <c:pt idx="3539">
                  <c:v>205.2664751400111</c:v>
                </c:pt>
                <c:pt idx="3540">
                  <c:v>205.4208975083558</c:v>
                </c:pt>
                <c:pt idx="3541">
                  <c:v>205.5754863899124</c:v>
                </c:pt>
                <c:pt idx="3542">
                  <c:v>205.7302420176997</c:v>
                </c:pt>
                <c:pt idx="3543">
                  <c:v>205.8851646250127</c:v>
                </c:pt>
                <c:pt idx="3544">
                  <c:v>206.0402544454215</c:v>
                </c:pt>
                <c:pt idx="3545">
                  <c:v>206.1955117127748</c:v>
                </c:pt>
                <c:pt idx="3546">
                  <c:v>206.3509366611995</c:v>
                </c:pt>
                <c:pt idx="3547">
                  <c:v>206.5065295251026</c:v>
                </c:pt>
                <c:pt idx="3548">
                  <c:v>206.6622905391717</c:v>
                </c:pt>
                <c:pt idx="3549">
                  <c:v>206.818219938377</c:v>
                </c:pt>
                <c:pt idx="3550">
                  <c:v>206.974317957972</c:v>
                </c:pt>
                <c:pt idx="3551">
                  <c:v>207.1305848334955</c:v>
                </c:pt>
                <c:pt idx="3552">
                  <c:v>207.287020800772</c:v>
                </c:pt>
                <c:pt idx="3553">
                  <c:v>207.4436260959133</c:v>
                </c:pt>
                <c:pt idx="3554">
                  <c:v>207.6004009553205</c:v>
                </c:pt>
                <c:pt idx="3555">
                  <c:v>207.7573456156843</c:v>
                </c:pt>
                <c:pt idx="3556">
                  <c:v>207.9144603139879</c:v>
                </c:pt>
                <c:pt idx="3557">
                  <c:v>208.0717452875065</c:v>
                </c:pt>
                <c:pt idx="3558">
                  <c:v>208.2292007738102</c:v>
                </c:pt>
                <c:pt idx="3559">
                  <c:v>208.3868270107655</c:v>
                </c:pt>
                <c:pt idx="3560">
                  <c:v>208.5446242365357</c:v>
                </c:pt>
                <c:pt idx="3561">
                  <c:v>208.7025926895837</c:v>
                </c:pt>
                <c:pt idx="3562">
                  <c:v>208.860732608673</c:v>
                </c:pt>
                <c:pt idx="3563">
                  <c:v>209.019044232869</c:v>
                </c:pt>
                <c:pt idx="3564">
                  <c:v>209.1775278015411</c:v>
                </c:pt>
                <c:pt idx="3565">
                  <c:v>209.3361835543647</c:v>
                </c:pt>
                <c:pt idx="3566">
                  <c:v>209.4950117313218</c:v>
                </c:pt>
                <c:pt idx="3567">
                  <c:v>209.6540125727036</c:v>
                </c:pt>
                <c:pt idx="3568">
                  <c:v>209.8131863191122</c:v>
                </c:pt>
                <c:pt idx="3569">
                  <c:v>209.9725332114621</c:v>
                </c:pt>
                <c:pt idx="3570">
                  <c:v>210.1320534909821</c:v>
                </c:pt>
                <c:pt idx="3571">
                  <c:v>210.2917473992172</c:v>
                </c:pt>
                <c:pt idx="3572">
                  <c:v>210.4516151780309</c:v>
                </c:pt>
                <c:pt idx="3573">
                  <c:v>210.6116570696059</c:v>
                </c:pt>
                <c:pt idx="3574">
                  <c:v>210.7718733164473</c:v>
                </c:pt>
                <c:pt idx="3575">
                  <c:v>210.9322641613848</c:v>
                </c:pt>
                <c:pt idx="3576">
                  <c:v>211.0928298475726</c:v>
                </c:pt>
                <c:pt idx="3577">
                  <c:v>211.2535706184941</c:v>
                </c:pt>
                <c:pt idx="3578">
                  <c:v>211.4144867179624</c:v>
                </c:pt>
                <c:pt idx="3579">
                  <c:v>211.5755783901229</c:v>
                </c:pt>
                <c:pt idx="3580">
                  <c:v>211.7368458794556</c:v>
                </c:pt>
                <c:pt idx="3581">
                  <c:v>211.8982894307768</c:v>
                </c:pt>
                <c:pt idx="3582">
                  <c:v>212.0599092892418</c:v>
                </c:pt>
                <c:pt idx="3583">
                  <c:v>212.2217057003468</c:v>
                </c:pt>
                <c:pt idx="3584">
                  <c:v>212.3836789099314</c:v>
                </c:pt>
                <c:pt idx="3585">
                  <c:v>212.545829164182</c:v>
                </c:pt>
                <c:pt idx="3586">
                  <c:v>212.7081567096313</c:v>
                </c:pt>
                <c:pt idx="3587">
                  <c:v>212.8706617931642</c:v>
                </c:pt>
                <c:pt idx="3588">
                  <c:v>213.033344662018</c:v>
                </c:pt>
                <c:pt idx="3589">
                  <c:v>213.1962055637854</c:v>
                </c:pt>
                <c:pt idx="3590">
                  <c:v>213.3592447464178</c:v>
                </c:pt>
                <c:pt idx="3591">
                  <c:v>213.5224624582263</c:v>
                </c:pt>
                <c:pt idx="3592">
                  <c:v>213.6858589478863</c:v>
                </c:pt>
                <c:pt idx="3593">
                  <c:v>213.8494344644386</c:v>
                </c:pt>
                <c:pt idx="3594">
                  <c:v>214.013189257293</c:v>
                </c:pt>
                <c:pt idx="3595">
                  <c:v>214.1771235762304</c:v>
                </c:pt>
                <c:pt idx="3596">
                  <c:v>214.341237671406</c:v>
                </c:pt>
                <c:pt idx="3597">
                  <c:v>214.5055317933529</c:v>
                </c:pt>
                <c:pt idx="3598">
                  <c:v>214.6700061929828</c:v>
                </c:pt>
                <c:pt idx="3599">
                  <c:v>214.834661121591</c:v>
                </c:pt>
                <c:pt idx="3600">
                  <c:v>214.9994968308588</c:v>
                </c:pt>
                <c:pt idx="3601">
                  <c:v>215.1645135728558</c:v>
                </c:pt>
                <c:pt idx="3602">
                  <c:v>215.3297116000444</c:v>
                </c:pt>
                <c:pt idx="3603">
                  <c:v>215.4950911652808</c:v>
                </c:pt>
                <c:pt idx="3604">
                  <c:v>215.6606525218209</c:v>
                </c:pt>
                <c:pt idx="3605">
                  <c:v>215.8263959233204</c:v>
                </c:pt>
                <c:pt idx="3606">
                  <c:v>215.992321623841</c:v>
                </c:pt>
                <c:pt idx="3607">
                  <c:v>216.1584298778513</c:v>
                </c:pt>
                <c:pt idx="3608">
                  <c:v>216.3247209402321</c:v>
                </c:pt>
                <c:pt idx="3609">
                  <c:v>216.491195066278</c:v>
                </c:pt>
                <c:pt idx="3610">
                  <c:v>216.6578525117027</c:v>
                </c:pt>
                <c:pt idx="3611">
                  <c:v>216.8246935326404</c:v>
                </c:pt>
                <c:pt idx="3612">
                  <c:v>216.9917183856512</c:v>
                </c:pt>
                <c:pt idx="3613">
                  <c:v>217.158927327724</c:v>
                </c:pt>
                <c:pt idx="3614">
                  <c:v>217.3263206162795</c:v>
                </c:pt>
                <c:pt idx="3615">
                  <c:v>217.4938985091752</c:v>
                </c:pt>
                <c:pt idx="3616">
                  <c:v>217.6616612647077</c:v>
                </c:pt>
                <c:pt idx="3617">
                  <c:v>217.8296091416183</c:v>
                </c:pt>
                <c:pt idx="3618">
                  <c:v>217.9977423990947</c:v>
                </c:pt>
                <c:pt idx="3619">
                  <c:v>218.1660612967767</c:v>
                </c:pt>
                <c:pt idx="3620">
                  <c:v>218.3345660947596</c:v>
                </c:pt>
                <c:pt idx="3621">
                  <c:v>218.5032570535972</c:v>
                </c:pt>
                <c:pt idx="3622">
                  <c:v>218.6721344343078</c:v>
                </c:pt>
                <c:pt idx="3623">
                  <c:v>218.8411984983771</c:v>
                </c:pt>
                <c:pt idx="3624">
                  <c:v>219.0104495077623</c:v>
                </c:pt>
                <c:pt idx="3625">
                  <c:v>219.1798877248964</c:v>
                </c:pt>
                <c:pt idx="3626">
                  <c:v>219.3495134126938</c:v>
                </c:pt>
                <c:pt idx="3627">
                  <c:v>219.5193268345532</c:v>
                </c:pt>
                <c:pt idx="3628">
                  <c:v>219.6893282543615</c:v>
                </c:pt>
                <c:pt idx="3629">
                  <c:v>219.8595179365004</c:v>
                </c:pt>
                <c:pt idx="3630">
                  <c:v>220.0298961458492</c:v>
                </c:pt>
                <c:pt idx="3631">
                  <c:v>220.2004631477903</c:v>
                </c:pt>
                <c:pt idx="3632">
                  <c:v>220.3712192082134</c:v>
                </c:pt>
                <c:pt idx="3633">
                  <c:v>220.5421645935201</c:v>
                </c:pt>
                <c:pt idx="3634">
                  <c:v>220.7132995706294</c:v>
                </c:pt>
                <c:pt idx="3635">
                  <c:v>220.8846244069818</c:v>
                </c:pt>
                <c:pt idx="3636">
                  <c:v>221.0561393705442</c:v>
                </c:pt>
                <c:pt idx="3637">
                  <c:v>221.2278447298158</c:v>
                </c:pt>
                <c:pt idx="3638">
                  <c:v>221.3997407538322</c:v>
                </c:pt>
                <c:pt idx="3639">
                  <c:v>221.5718277121709</c:v>
                </c:pt>
                <c:pt idx="3640">
                  <c:v>221.744105874956</c:v>
                </c:pt>
                <c:pt idx="3641">
                  <c:v>221.9165755128643</c:v>
                </c:pt>
                <c:pt idx="3642">
                  <c:v>222.0892368971298</c:v>
                </c:pt>
                <c:pt idx="3643">
                  <c:v>222.2620902995493</c:v>
                </c:pt>
                <c:pt idx="3644">
                  <c:v>222.4351359924883</c:v>
                </c:pt>
                <c:pt idx="3645">
                  <c:v>222.6083742488858</c:v>
                </c:pt>
                <c:pt idx="3646">
                  <c:v>222.7818053422604</c:v>
                </c:pt>
                <c:pt idx="3647">
                  <c:v>222.9554295467153</c:v>
                </c:pt>
                <c:pt idx="3648">
                  <c:v>223.1292471369448</c:v>
                </c:pt>
                <c:pt idx="3649">
                  <c:v>223.3032583882394</c:v>
                </c:pt>
                <c:pt idx="3650">
                  <c:v>223.4774635764921</c:v>
                </c:pt>
                <c:pt idx="3651">
                  <c:v>223.6518629782045</c:v>
                </c:pt>
                <c:pt idx="3652">
                  <c:v>223.8264568704919</c:v>
                </c:pt>
                <c:pt idx="3653">
                  <c:v>224.0012455310899</c:v>
                </c:pt>
                <c:pt idx="3654">
                  <c:v>224.176229238361</c:v>
                </c:pt>
                <c:pt idx="3655">
                  <c:v>224.3514082713003</c:v>
                </c:pt>
                <c:pt idx="3656">
                  <c:v>224.5267829095411</c:v>
                </c:pt>
                <c:pt idx="3657">
                  <c:v>224.702353433363</c:v>
                </c:pt>
                <c:pt idx="3658">
                  <c:v>224.8781201236972</c:v>
                </c:pt>
                <c:pt idx="3659">
                  <c:v>225.0540832621322</c:v>
                </c:pt>
                <c:pt idx="3660">
                  <c:v>225.2302431309221</c:v>
                </c:pt>
                <c:pt idx="3661">
                  <c:v>225.4066000129925</c:v>
                </c:pt>
                <c:pt idx="3662">
                  <c:v>225.5831541919469</c:v>
                </c:pt>
                <c:pt idx="3663">
                  <c:v>225.759905952074</c:v>
                </c:pt>
                <c:pt idx="3664">
                  <c:v>225.9368555783545</c:v>
                </c:pt>
                <c:pt idx="3665">
                  <c:v>226.114003356468</c:v>
                </c:pt>
                <c:pt idx="3666">
                  <c:v>226.2913495727996</c:v>
                </c:pt>
                <c:pt idx="3667">
                  <c:v>226.4688945144484</c:v>
                </c:pt>
                <c:pt idx="3668">
                  <c:v>226.6466384692324</c:v>
                </c:pt>
                <c:pt idx="3669">
                  <c:v>226.8245817256984</c:v>
                </c:pt>
                <c:pt idx="3670">
                  <c:v>227.0027245731278</c:v>
                </c:pt>
                <c:pt idx="3671">
                  <c:v>227.1810673015446</c:v>
                </c:pt>
                <c:pt idx="3672">
                  <c:v>227.3596102017218</c:v>
                </c:pt>
                <c:pt idx="3673">
                  <c:v>227.5383535651914</c:v>
                </c:pt>
                <c:pt idx="3674">
                  <c:v>227.7172976842497</c:v>
                </c:pt>
                <c:pt idx="3675">
                  <c:v>227.8964428519662</c:v>
                </c:pt>
                <c:pt idx="3676">
                  <c:v>228.0757893621918</c:v>
                </c:pt>
                <c:pt idx="3677">
                  <c:v>228.2553375095655</c:v>
                </c:pt>
                <c:pt idx="3678">
                  <c:v>228.4350875895241</c:v>
                </c:pt>
                <c:pt idx="3679">
                  <c:v>228.615039898309</c:v>
                </c:pt>
                <c:pt idx="3680">
                  <c:v>228.7951947329743</c:v>
                </c:pt>
                <c:pt idx="3681">
                  <c:v>228.9755523913974</c:v>
                </c:pt>
                <c:pt idx="3682">
                  <c:v>229.1561131722843</c:v>
                </c:pt>
                <c:pt idx="3683">
                  <c:v>229.3368773751795</c:v>
                </c:pt>
                <c:pt idx="3684">
                  <c:v>229.517845300475</c:v>
                </c:pt>
                <c:pt idx="3685">
                  <c:v>229.6990172494186</c:v>
                </c:pt>
                <c:pt idx="3686">
                  <c:v>229.8803935241221</c:v>
                </c:pt>
                <c:pt idx="3687">
                  <c:v>230.0619744275709</c:v>
                </c:pt>
                <c:pt idx="3688">
                  <c:v>230.243760263632</c:v>
                </c:pt>
                <c:pt idx="3689">
                  <c:v>230.4257513370649</c:v>
                </c:pt>
                <c:pt idx="3690">
                  <c:v>230.6079479535285</c:v>
                </c:pt>
                <c:pt idx="3691">
                  <c:v>230.7903504195912</c:v>
                </c:pt>
                <c:pt idx="3692">
                  <c:v>230.9729590427405</c:v>
                </c:pt>
                <c:pt idx="3693">
                  <c:v>231.1557741313923</c:v>
                </c:pt>
                <c:pt idx="3694">
                  <c:v>231.3387959949004</c:v>
                </c:pt>
                <c:pt idx="3695">
                  <c:v>231.522024943565</c:v>
                </c:pt>
                <c:pt idx="3696">
                  <c:v>231.705461288644</c:v>
                </c:pt>
                <c:pt idx="3697">
                  <c:v>231.8891053423627</c:v>
                </c:pt>
                <c:pt idx="3698">
                  <c:v>232.0729574179213</c:v>
                </c:pt>
                <c:pt idx="3699">
                  <c:v>232.2570178295078</c:v>
                </c:pt>
                <c:pt idx="3700">
                  <c:v>232.4412868923067</c:v>
                </c:pt>
                <c:pt idx="3701">
                  <c:v>232.6257649225096</c:v>
                </c:pt>
                <c:pt idx="3702">
                  <c:v>232.8104522373241</c:v>
                </c:pt>
                <c:pt idx="3703">
                  <c:v>232.995349154986</c:v>
                </c:pt>
                <c:pt idx="3704">
                  <c:v>233.1804559947688</c:v>
                </c:pt>
                <c:pt idx="3705">
                  <c:v>233.3657730769941</c:v>
                </c:pt>
                <c:pt idx="3706">
                  <c:v>233.5513007230432</c:v>
                </c:pt>
                <c:pt idx="3707">
                  <c:v>233.7370392553666</c:v>
                </c:pt>
                <c:pt idx="3708">
                  <c:v>233.9229889974955</c:v>
                </c:pt>
                <c:pt idx="3709">
                  <c:v>234.1091502740527</c:v>
                </c:pt>
                <c:pt idx="3710">
                  <c:v>234.2955234107634</c:v>
                </c:pt>
                <c:pt idx="3711">
                  <c:v>234.4821087344676</c:v>
                </c:pt>
                <c:pt idx="3712">
                  <c:v>234.6689065731291</c:v>
                </c:pt>
                <c:pt idx="3713">
                  <c:v>234.8559172558486</c:v>
                </c:pt>
                <c:pt idx="3714">
                  <c:v>235.0431411128743</c:v>
                </c:pt>
                <c:pt idx="3715">
                  <c:v>235.2305784756138</c:v>
                </c:pt>
                <c:pt idx="3716">
                  <c:v>235.4182296766464</c:v>
                </c:pt>
                <c:pt idx="3717">
                  <c:v>235.6060950497334</c:v>
                </c:pt>
                <c:pt idx="3718">
                  <c:v>235.7941749298313</c:v>
                </c:pt>
                <c:pt idx="3719">
                  <c:v>235.9824696531028</c:v>
                </c:pt>
                <c:pt idx="3720">
                  <c:v>236.1709795569293</c:v>
                </c:pt>
                <c:pt idx="3721">
                  <c:v>236.3597049799234</c:v>
                </c:pt>
                <c:pt idx="3722">
                  <c:v>236.548646261941</c:v>
                </c:pt>
                <c:pt idx="3723">
                  <c:v>236.7378037440924</c:v>
                </c:pt>
                <c:pt idx="3724">
                  <c:v>236.9271777687573</c:v>
                </c:pt>
                <c:pt idx="3725">
                  <c:v>237.1167686795957</c:v>
                </c:pt>
                <c:pt idx="3726">
                  <c:v>237.3065768215603</c:v>
                </c:pt>
                <c:pt idx="3727">
                  <c:v>237.4966025409103</c:v>
                </c:pt>
                <c:pt idx="3728">
                  <c:v>237.6868461852248</c:v>
                </c:pt>
                <c:pt idx="3729">
                  <c:v>237.8773081034137</c:v>
                </c:pt>
                <c:pt idx="3730">
                  <c:v>238.0679886457324</c:v>
                </c:pt>
                <c:pt idx="3731">
                  <c:v>238.2588881637953</c:v>
                </c:pt>
                <c:pt idx="3732">
                  <c:v>238.4500070105885</c:v>
                </c:pt>
                <c:pt idx="3733">
                  <c:v>238.6413455404833</c:v>
                </c:pt>
                <c:pt idx="3734">
                  <c:v>238.8329041092493</c:v>
                </c:pt>
                <c:pt idx="3735">
                  <c:v>239.0246830740693</c:v>
                </c:pt>
                <c:pt idx="3736">
                  <c:v>239.2166827935518</c:v>
                </c:pt>
                <c:pt idx="3737">
                  <c:v>239.4089036277462</c:v>
                </c:pt>
                <c:pt idx="3738">
                  <c:v>239.6013459381554</c:v>
                </c:pt>
                <c:pt idx="3739">
                  <c:v>239.7940100877508</c:v>
                </c:pt>
                <c:pt idx="3740">
                  <c:v>239.9868964409862</c:v>
                </c:pt>
                <c:pt idx="3741">
                  <c:v>240.1800053638126</c:v>
                </c:pt>
                <c:pt idx="3742">
                  <c:v>240.3733372236911</c:v>
                </c:pt>
                <c:pt idx="3743">
                  <c:v>240.56689238961</c:v>
                </c:pt>
                <c:pt idx="3744">
                  <c:v>240.7606712320973</c:v>
                </c:pt>
                <c:pt idx="3745">
                  <c:v>240.954674123236</c:v>
                </c:pt>
                <c:pt idx="3746">
                  <c:v>241.1489014366798</c:v>
                </c:pt>
                <c:pt idx="3747">
                  <c:v>241.3433535476669</c:v>
                </c:pt>
                <c:pt idx="3748">
                  <c:v>241.5380308330354</c:v>
                </c:pt>
                <c:pt idx="3749">
                  <c:v>241.7329336712394</c:v>
                </c:pt>
                <c:pt idx="3750">
                  <c:v>241.9280624423636</c:v>
                </c:pt>
                <c:pt idx="3751">
                  <c:v>242.1234175281374</c:v>
                </c:pt>
                <c:pt idx="3752">
                  <c:v>242.3189993119541</c:v>
                </c:pt>
                <c:pt idx="3753">
                  <c:v>242.5148081788817</c:v>
                </c:pt>
                <c:pt idx="3754">
                  <c:v>242.7108445156834</c:v>
                </c:pt>
                <c:pt idx="3755">
                  <c:v>242.9071087108298</c:v>
                </c:pt>
                <c:pt idx="3756">
                  <c:v>243.1036011545161</c:v>
                </c:pt>
                <c:pt idx="3757">
                  <c:v>243.3003222386795</c:v>
                </c:pt>
                <c:pt idx="3758">
                  <c:v>243.4972723570137</c:v>
                </c:pt>
                <c:pt idx="3759">
                  <c:v>243.6944519049851</c:v>
                </c:pt>
                <c:pt idx="3760">
                  <c:v>243.8918612798512</c:v>
                </c:pt>
                <c:pt idx="3761">
                  <c:v>244.0895008806739</c:v>
                </c:pt>
                <c:pt idx="3762">
                  <c:v>244.2873711083404</c:v>
                </c:pt>
                <c:pt idx="3763">
                  <c:v>244.4854723655748</c:v>
                </c:pt>
                <c:pt idx="3764">
                  <c:v>244.6838050569593</c:v>
                </c:pt>
                <c:pt idx="3765">
                  <c:v>244.8823695889496</c:v>
                </c:pt>
                <c:pt idx="3766">
                  <c:v>245.081166369891</c:v>
                </c:pt>
                <c:pt idx="3767">
                  <c:v>245.2801958100366</c:v>
                </c:pt>
                <c:pt idx="3768">
                  <c:v>245.4794583215653</c:v>
                </c:pt>
                <c:pt idx="3769">
                  <c:v>245.6789543185965</c:v>
                </c:pt>
                <c:pt idx="3770">
                  <c:v>245.8786842172111</c:v>
                </c:pt>
                <c:pt idx="3771">
                  <c:v>246.0786484354663</c:v>
                </c:pt>
                <c:pt idx="3772">
                  <c:v>246.278847393415</c:v>
                </c:pt>
                <c:pt idx="3773">
                  <c:v>246.4792815131224</c:v>
                </c:pt>
                <c:pt idx="3774">
                  <c:v>246.6799512186843</c:v>
                </c:pt>
                <c:pt idx="3775">
                  <c:v>246.8808569362461</c:v>
                </c:pt>
                <c:pt idx="3776">
                  <c:v>247.0819990940195</c:v>
                </c:pt>
                <c:pt idx="3777">
                  <c:v>247.2833781223011</c:v>
                </c:pt>
                <c:pt idx="3778">
                  <c:v>247.4849944534922</c:v>
                </c:pt>
                <c:pt idx="3779">
                  <c:v>247.6868485221146</c:v>
                </c:pt>
                <c:pt idx="3780">
                  <c:v>247.8889407648314</c:v>
                </c:pt>
                <c:pt idx="3781">
                  <c:v>248.0912716204644</c:v>
                </c:pt>
                <c:pt idx="3782">
                  <c:v>248.293841530013</c:v>
                </c:pt>
                <c:pt idx="3783">
                  <c:v>248.4966509366748</c:v>
                </c:pt>
                <c:pt idx="3784">
                  <c:v>248.699700285861</c:v>
                </c:pt>
                <c:pt idx="3785">
                  <c:v>248.9029900252187</c:v>
                </c:pt>
                <c:pt idx="3786">
                  <c:v>249.1065206046492</c:v>
                </c:pt>
                <c:pt idx="3787">
                  <c:v>249.3102924763255</c:v>
                </c:pt>
                <c:pt idx="3788">
                  <c:v>249.5143060947152</c:v>
                </c:pt>
                <c:pt idx="3789">
                  <c:v>249.7185619165958</c:v>
                </c:pt>
                <c:pt idx="3790">
                  <c:v>249.9230604010777</c:v>
                </c:pt>
                <c:pt idx="3791">
                  <c:v>250.1278020096217</c:v>
                </c:pt>
                <c:pt idx="3792">
                  <c:v>250.3327872060598</c:v>
                </c:pt>
                <c:pt idx="3793">
                  <c:v>250.5380164566151</c:v>
                </c:pt>
                <c:pt idx="3794">
                  <c:v>250.7434902299215</c:v>
                </c:pt>
                <c:pt idx="3795">
                  <c:v>250.949208997042</c:v>
                </c:pt>
                <c:pt idx="3796">
                  <c:v>251.1551732314929</c:v>
                </c:pt>
                <c:pt idx="3797">
                  <c:v>251.3613834092603</c:v>
                </c:pt>
                <c:pt idx="3798">
                  <c:v>251.5678400088222</c:v>
                </c:pt>
                <c:pt idx="3799">
                  <c:v>251.7745435111681</c:v>
                </c:pt>
                <c:pt idx="3800">
                  <c:v>251.9814943998201</c:v>
                </c:pt>
                <c:pt idx="3801">
                  <c:v>252.1886931608539</c:v>
                </c:pt>
                <c:pt idx="3802">
                  <c:v>252.3961402829179</c:v>
                </c:pt>
                <c:pt idx="3803">
                  <c:v>252.6038362572551</c:v>
                </c:pt>
                <c:pt idx="3804">
                  <c:v>252.811781577725</c:v>
                </c:pt>
                <c:pt idx="3805">
                  <c:v>253.0199767408223</c:v>
                </c:pt>
                <c:pt idx="3806">
                  <c:v>253.2284222456991</c:v>
                </c:pt>
                <c:pt idx="3807">
                  <c:v>253.437118594187</c:v>
                </c:pt>
                <c:pt idx="3808">
                  <c:v>253.6460662908161</c:v>
                </c:pt>
                <c:pt idx="3809">
                  <c:v>253.8552658428384</c:v>
                </c:pt>
                <c:pt idx="3810">
                  <c:v>254.0647177602475</c:v>
                </c:pt>
                <c:pt idx="3811">
                  <c:v>254.2744225558025</c:v>
                </c:pt>
                <c:pt idx="3812">
                  <c:v>254.4843807450455</c:v>
                </c:pt>
                <c:pt idx="3813">
                  <c:v>254.6945928463279</c:v>
                </c:pt>
                <c:pt idx="3814">
                  <c:v>254.9050593808291</c:v>
                </c:pt>
                <c:pt idx="3815">
                  <c:v>255.1157808725782</c:v>
                </c:pt>
                <c:pt idx="3816">
                  <c:v>255.3267578484789</c:v>
                </c:pt>
                <c:pt idx="3817">
                  <c:v>255.5379908383269</c:v>
                </c:pt>
                <c:pt idx="3818">
                  <c:v>255.7494803748358</c:v>
                </c:pt>
                <c:pt idx="3819">
                  <c:v>255.9612269936578</c:v>
                </c:pt>
                <c:pt idx="3820">
                  <c:v>256.1732312334046</c:v>
                </c:pt>
                <c:pt idx="3821">
                  <c:v>256.3854936356719</c:v>
                </c:pt>
                <c:pt idx="3822">
                  <c:v>256.5980147450604</c:v>
                </c:pt>
                <c:pt idx="3823">
                  <c:v>256.8107951091986</c:v>
                </c:pt>
                <c:pt idx="3824">
                  <c:v>257.0238352787645</c:v>
                </c:pt>
                <c:pt idx="3825">
                  <c:v>257.2371358075092</c:v>
                </c:pt>
                <c:pt idx="3826">
                  <c:v>257.450697252279</c:v>
                </c:pt>
                <c:pt idx="3827">
                  <c:v>257.6645201730376</c:v>
                </c:pt>
                <c:pt idx="3828">
                  <c:v>257.8786051328897</c:v>
                </c:pt>
                <c:pt idx="3829">
                  <c:v>258.0929526981033</c:v>
                </c:pt>
                <c:pt idx="3830">
                  <c:v>258.3075634381318</c:v>
                </c:pt>
                <c:pt idx="3831">
                  <c:v>258.5224379256393</c:v>
                </c:pt>
                <c:pt idx="3832">
                  <c:v>258.7375767365199</c:v>
                </c:pt>
                <c:pt idx="3833">
                  <c:v>258.9529804499246</c:v>
                </c:pt>
                <c:pt idx="3834">
                  <c:v>259.168649648281</c:v>
                </c:pt>
                <c:pt idx="3835">
                  <c:v>259.3845849173188</c:v>
                </c:pt>
                <c:pt idx="3836">
                  <c:v>259.6007868460913</c:v>
                </c:pt>
                <c:pt idx="3837">
                  <c:v>259.8172560270008</c:v>
                </c:pt>
                <c:pt idx="3838">
                  <c:v>260.0339930558188</c:v>
                </c:pt>
                <c:pt idx="3839">
                  <c:v>260.250998531712</c:v>
                </c:pt>
                <c:pt idx="3840">
                  <c:v>260.468273057265</c:v>
                </c:pt>
                <c:pt idx="3841">
                  <c:v>260.685817238502</c:v>
                </c:pt>
                <c:pt idx="3842">
                  <c:v>260.9036316849133</c:v>
                </c:pt>
                <c:pt idx="3843">
                  <c:v>261.1217170094754</c:v>
                </c:pt>
                <c:pt idx="3844">
                  <c:v>261.3400738286783</c:v>
                </c:pt>
                <c:pt idx="3845">
                  <c:v>261.5587027625456</c:v>
                </c:pt>
                <c:pt idx="3846">
                  <c:v>261.7776044346601</c:v>
                </c:pt>
                <c:pt idx="3847">
                  <c:v>261.9967794721865</c:v>
                </c:pt>
                <c:pt idx="3848">
                  <c:v>262.2162285058966</c:v>
                </c:pt>
                <c:pt idx="3849">
                  <c:v>262.4359521701908</c:v>
                </c:pt>
                <c:pt idx="3850">
                  <c:v>262.6559511031239</c:v>
                </c:pt>
                <c:pt idx="3851">
                  <c:v>262.8762259464272</c:v>
                </c:pt>
                <c:pt idx="3852">
                  <c:v>263.0967773455342</c:v>
                </c:pt>
                <c:pt idx="3853">
                  <c:v>263.3176059496024</c:v>
                </c:pt>
                <c:pt idx="3854">
                  <c:v>263.5387124115384</c:v>
                </c:pt>
                <c:pt idx="3855">
                  <c:v>263.7600973880216</c:v>
                </c:pt>
                <c:pt idx="3856">
                  <c:v>263.9817615395284</c:v>
                </c:pt>
                <c:pt idx="3857">
                  <c:v>264.2037055303549</c:v>
                </c:pt>
                <c:pt idx="3858">
                  <c:v>264.4259300286423</c:v>
                </c:pt>
                <c:pt idx="3859">
                  <c:v>264.6484357063998</c:v>
                </c:pt>
                <c:pt idx="3860">
                  <c:v>264.8712232395301</c:v>
                </c:pt>
                <c:pt idx="3861">
                  <c:v>265.094293307851</c:v>
                </c:pt>
                <c:pt idx="3862">
                  <c:v>265.3176465951214</c:v>
                </c:pt>
                <c:pt idx="3863">
                  <c:v>265.5412837890644</c:v>
                </c:pt>
                <c:pt idx="3864">
                  <c:v>265.7652055813923</c:v>
                </c:pt>
                <c:pt idx="3865">
                  <c:v>265.9894126678282</c:v>
                </c:pt>
                <c:pt idx="3866">
                  <c:v>266.2139057481338</c:v>
                </c:pt>
                <c:pt idx="3867">
                  <c:v>266.4386855261297</c:v>
                </c:pt>
                <c:pt idx="3868">
                  <c:v>266.663752709721</c:v>
                </c:pt>
                <c:pt idx="3869">
                  <c:v>266.8891080109235</c:v>
                </c:pt>
                <c:pt idx="3870">
                  <c:v>267.1147521458826</c:v>
                </c:pt>
                <c:pt idx="3871">
                  <c:v>267.3406858349021</c:v>
                </c:pt>
                <c:pt idx="3872">
                  <c:v>267.5669098024662</c:v>
                </c:pt>
                <c:pt idx="3873">
                  <c:v>267.7934247772639</c:v>
                </c:pt>
                <c:pt idx="3874">
                  <c:v>268.0202314922117</c:v>
                </c:pt>
                <c:pt idx="3875">
                  <c:v>268.2473306844796</c:v>
                </c:pt>
                <c:pt idx="3876">
                  <c:v>268.4747230955138</c:v>
                </c:pt>
                <c:pt idx="3877">
                  <c:v>268.7024094710613</c:v>
                </c:pt>
                <c:pt idx="3878">
                  <c:v>268.9303905611926</c:v>
                </c:pt>
                <c:pt idx="3879">
                  <c:v>269.1586671203281</c:v>
                </c:pt>
                <c:pt idx="3880">
                  <c:v>269.3872399072582</c:v>
                </c:pt>
                <c:pt idx="3881">
                  <c:v>269.6161096851711</c:v>
                </c:pt>
                <c:pt idx="3882">
                  <c:v>269.8452772216733</c:v>
                </c:pt>
                <c:pt idx="3883">
                  <c:v>270.0747432888172</c:v>
                </c:pt>
                <c:pt idx="3884">
                  <c:v>270.3045086631195</c:v>
                </c:pt>
                <c:pt idx="3885">
                  <c:v>270.5345741255903</c:v>
                </c:pt>
                <c:pt idx="3886">
                  <c:v>270.7649404617531</c:v>
                </c:pt>
                <c:pt idx="3887">
                  <c:v>270.9956084616709</c:v>
                </c:pt>
                <c:pt idx="3888">
                  <c:v>271.2265789199688</c:v>
                </c:pt>
                <c:pt idx="3889">
                  <c:v>271.457852635857</c:v>
                </c:pt>
                <c:pt idx="3890">
                  <c:v>271.6894304131542</c:v>
                </c:pt>
                <c:pt idx="3891">
                  <c:v>271.9213130603136</c:v>
                </c:pt>
                <c:pt idx="3892">
                  <c:v>272.1535013904429</c:v>
                </c:pt>
                <c:pt idx="3893">
                  <c:v>272.3859962213299</c:v>
                </c:pt>
                <c:pt idx="3894">
                  <c:v>272.6187983754658</c:v>
                </c:pt>
                <c:pt idx="3895">
                  <c:v>272.8519086800669</c:v>
                </c:pt>
                <c:pt idx="3896">
                  <c:v>273.0853279670995</c:v>
                </c:pt>
                <c:pt idx="3897">
                  <c:v>273.3190570733028</c:v>
                </c:pt>
                <c:pt idx="3898">
                  <c:v>273.5530968402109</c:v>
                </c:pt>
                <c:pt idx="3899">
                  <c:v>273.7874481141772</c:v>
                </c:pt>
                <c:pt idx="3900">
                  <c:v>274.0221117463969</c:v>
                </c:pt>
                <c:pt idx="3901">
                  <c:v>274.2570885929294</c:v>
                </c:pt>
                <c:pt idx="3902">
                  <c:v>274.4923795147226</c:v>
                </c:pt>
                <c:pt idx="3903">
                  <c:v>274.7279853776333</c:v>
                </c:pt>
                <c:pt idx="3904">
                  <c:v>274.9639070524528</c:v>
                </c:pt>
                <c:pt idx="3905">
                  <c:v>275.2001454149277</c:v>
                </c:pt>
                <c:pt idx="3906">
                  <c:v>275.4367013457827</c:v>
                </c:pt>
                <c:pt idx="3907">
                  <c:v>275.6735757307431</c:v>
                </c:pt>
                <c:pt idx="3908">
                  <c:v>275.9107694605592</c:v>
                </c:pt>
                <c:pt idx="3909">
                  <c:v>276.1482834310239</c:v>
                </c:pt>
                <c:pt idx="3910">
                  <c:v>276.3861185430006</c:v>
                </c:pt>
                <c:pt idx="3911">
                  <c:v>276.6242757024423</c:v>
                </c:pt>
                <c:pt idx="3912">
                  <c:v>276.8627558204133</c:v>
                </c:pt>
                <c:pt idx="3913">
                  <c:v>277.1015598131124</c:v>
                </c:pt>
                <c:pt idx="3914">
                  <c:v>277.3406886018956</c:v>
                </c:pt>
                <c:pt idx="3915">
                  <c:v>277.5801431132955</c:v>
                </c:pt>
                <c:pt idx="3916">
                  <c:v>277.8199242790444</c:v>
                </c:pt>
                <c:pt idx="3917">
                  <c:v>278.0600330360972</c:v>
                </c:pt>
                <c:pt idx="3918">
                  <c:v>278.3004703266511</c:v>
                </c:pt>
                <c:pt idx="3919">
                  <c:v>278.5412370981666</c:v>
                </c:pt>
                <c:pt idx="3920">
                  <c:v>278.7823343033911</c:v>
                </c:pt>
                <c:pt idx="3921">
                  <c:v>279.0237629003793</c:v>
                </c:pt>
                <c:pt idx="3922">
                  <c:v>279.2655238525128</c:v>
                </c:pt>
                <c:pt idx="3923">
                  <c:v>279.5076181285228</c:v>
                </c:pt>
                <c:pt idx="3924">
                  <c:v>279.7500467025106</c:v>
                </c:pt>
                <c:pt idx="3925">
                  <c:v>279.9928105539685</c:v>
                </c:pt>
                <c:pt idx="3926">
                  <c:v>280.2359106678007</c:v>
                </c:pt>
                <c:pt idx="3927">
                  <c:v>280.4793480343424</c:v>
                </c:pt>
                <c:pt idx="3928">
                  <c:v>280.723123649383</c:v>
                </c:pt>
                <c:pt idx="3929">
                  <c:v>280.9672385141837</c:v>
                </c:pt>
                <c:pt idx="3930">
                  <c:v>281.2116936355002</c:v>
                </c:pt>
                <c:pt idx="3931">
                  <c:v>281.4564900256004</c:v>
                </c:pt>
                <c:pt idx="3932">
                  <c:v>281.7016287022866</c:v>
                </c:pt>
                <c:pt idx="3933">
                  <c:v>281.9471106889146</c:v>
                </c:pt>
                <c:pt idx="3934">
                  <c:v>282.1929370144123</c:v>
                </c:pt>
                <c:pt idx="3935">
                  <c:v>282.4391087133013</c:v>
                </c:pt>
                <c:pt idx="3936">
                  <c:v>282.6856268257152</c:v>
                </c:pt>
                <c:pt idx="3937">
                  <c:v>282.9324923974195</c:v>
                </c:pt>
                <c:pt idx="3938">
                  <c:v>283.1797064798301</c:v>
                </c:pt>
                <c:pt idx="3939">
                  <c:v>283.4272701300343</c:v>
                </c:pt>
                <c:pt idx="3940">
                  <c:v>283.6751844108068</c:v>
                </c:pt>
                <c:pt idx="3941">
                  <c:v>283.9234503906313</c:v>
                </c:pt>
                <c:pt idx="3942">
                  <c:v>284.172069143718</c:v>
                </c:pt>
                <c:pt idx="3943">
                  <c:v>284.4210417500233</c:v>
                </c:pt>
                <c:pt idx="3944">
                  <c:v>284.6703692952657</c:v>
                </c:pt>
                <c:pt idx="3945">
                  <c:v>284.9200528709467</c:v>
                </c:pt>
                <c:pt idx="3946">
                  <c:v>285.1700935743684</c:v>
                </c:pt>
                <c:pt idx="3947">
                  <c:v>285.4204925086506</c:v>
                </c:pt>
                <c:pt idx="3948">
                  <c:v>285.6712507827498</c:v>
                </c:pt>
                <c:pt idx="3949">
                  <c:v>285.9223695114766</c:v>
                </c:pt>
                <c:pt idx="3950">
                  <c:v>286.1738498155125</c:v>
                </c:pt>
                <c:pt idx="3951">
                  <c:v>286.4256928214289</c:v>
                </c:pt>
                <c:pt idx="3952">
                  <c:v>286.677899661703</c:v>
                </c:pt>
                <c:pt idx="3953">
                  <c:v>286.930471474736</c:v>
                </c:pt>
                <c:pt idx="3954">
                  <c:v>287.1834094048695</c:v>
                </c:pt>
                <c:pt idx="3955">
                  <c:v>287.436714602403</c:v>
                </c:pt>
                <c:pt idx="3956">
                  <c:v>287.6903882236092</c:v>
                </c:pt>
                <c:pt idx="3957">
                  <c:v>287.9444314307528</c:v>
                </c:pt>
                <c:pt idx="3958">
                  <c:v>288.1988453921056</c:v>
                </c:pt>
                <c:pt idx="3959">
                  <c:v>288.4536312819619</c:v>
                </c:pt>
                <c:pt idx="3960">
                  <c:v>288.7087902806572</c:v>
                </c:pt>
                <c:pt idx="3961">
                  <c:v>288.9643235745804</c:v>
                </c:pt>
                <c:pt idx="3962">
                  <c:v>289.2202323561944</c:v>
                </c:pt>
                <c:pt idx="3963">
                  <c:v>289.4765178240473</c:v>
                </c:pt>
                <c:pt idx="3964">
                  <c:v>289.7331811827902</c:v>
                </c:pt>
                <c:pt idx="3965">
                  <c:v>289.9902236431929</c:v>
                </c:pt>
                <c:pt idx="3966">
                  <c:v>290.2476464221578</c:v>
                </c:pt>
                <c:pt idx="3967">
                  <c:v>290.5054507427348</c:v>
                </c:pt>
                <c:pt idx="3968">
                  <c:v>290.7636378341378</c:v>
                </c:pt>
                <c:pt idx="3969">
                  <c:v>291.0222089317576</c:v>
                </c:pt>
                <c:pt idx="3970">
                  <c:v>291.2811652771784</c:v>
                </c:pt>
                <c:pt idx="3971">
                  <c:v>291.5405081181901</c:v>
                </c:pt>
                <c:pt idx="3972">
                  <c:v>291.8002387088034</c:v>
                </c:pt>
                <c:pt idx="3973">
                  <c:v>292.0603583092654</c:v>
                </c:pt>
                <c:pt idx="3974">
                  <c:v>292.3208681860701</c:v>
                </c:pt>
                <c:pt idx="3975">
                  <c:v>292.5817696119756</c:v>
                </c:pt>
                <c:pt idx="3976">
                  <c:v>292.8430638660165</c:v>
                </c:pt>
                <c:pt idx="3977">
                  <c:v>293.1047522335154</c:v>
                </c:pt>
                <c:pt idx="3978">
                  <c:v>293.3668360061</c:v>
                </c:pt>
                <c:pt idx="3979">
                  <c:v>293.6293164817125</c:v>
                </c:pt>
                <c:pt idx="3980">
                  <c:v>293.8921949646245</c:v>
                </c:pt>
                <c:pt idx="3981">
                  <c:v>294.15547276545</c:v>
                </c:pt>
                <c:pt idx="3982">
                  <c:v>294.419151201157</c:v>
                </c:pt>
                <c:pt idx="3983">
                  <c:v>294.6832315950801</c:v>
                </c:pt>
                <c:pt idx="3984">
                  <c:v>294.9477152769345</c:v>
                </c:pt>
                <c:pt idx="3985">
                  <c:v>295.2126035828244</c:v>
                </c:pt>
                <c:pt idx="3986">
                  <c:v>295.4778978552608</c:v>
                </c:pt>
                <c:pt idx="3987">
                  <c:v>295.7435994431661</c:v>
                </c:pt>
                <c:pt idx="3988">
                  <c:v>296.0097097018927</c:v>
                </c:pt>
                <c:pt idx="3989">
                  <c:v>296.2762299932293</c:v>
                </c:pt>
                <c:pt idx="3990">
                  <c:v>296.5431616854161</c:v>
                </c:pt>
                <c:pt idx="3991">
                  <c:v>296.8105061531529</c:v>
                </c:pt>
                <c:pt idx="3992">
                  <c:v>297.0782647776122</c:v>
                </c:pt>
                <c:pt idx="3993">
                  <c:v>297.3464389464488</c:v>
                </c:pt>
                <c:pt idx="3994">
                  <c:v>297.615030053812</c:v>
                </c:pt>
                <c:pt idx="3995">
                  <c:v>297.8840395003545</c:v>
                </c:pt>
                <c:pt idx="3996">
                  <c:v>298.1534686932437</c:v>
                </c:pt>
                <c:pt idx="3997">
                  <c:v>298.4233190461724</c:v>
                </c:pt>
                <c:pt idx="3998">
                  <c:v>298.693591979368</c:v>
                </c:pt>
                <c:pt idx="3999">
                  <c:v>298.9642889196021</c:v>
                </c:pt>
                <c:pt idx="4000">
                  <c:v>299.235411300203</c:v>
                </c:pt>
                <c:pt idx="4001">
                  <c:v>299.5069605610619</c:v>
                </c:pt>
                <c:pt idx="4002">
                  <c:v>299.7789381486434</c:v>
                </c:pt>
                <c:pt idx="4003">
                  <c:v>300.051345515997</c:v>
                </c:pt>
                <c:pt idx="4004">
                  <c:v>300.3241841227635</c:v>
                </c:pt>
                <c:pt idx="4005">
                  <c:v>300.5974554351857</c:v>
                </c:pt>
                <c:pt idx="4006">
                  <c:v>300.8711609261167</c:v>
                </c:pt>
                <c:pt idx="4007">
                  <c:v>301.1453020750291</c:v>
                </c:pt>
                <c:pt idx="4008">
                  <c:v>301.4198803680224</c:v>
                </c:pt>
                <c:pt idx="4009">
                  <c:v>301.6948972978341</c:v>
                </c:pt>
                <c:pt idx="4010">
                  <c:v>301.9703543638449</c:v>
                </c:pt>
                <c:pt idx="4011">
                  <c:v>302.2462530720899</c:v>
                </c:pt>
                <c:pt idx="4012">
                  <c:v>302.5225949352635</c:v>
                </c:pt>
                <c:pt idx="4013">
                  <c:v>302.7993814727305</c:v>
                </c:pt>
                <c:pt idx="4014">
                  <c:v>303.0766142105313</c:v>
                </c:pt>
                <c:pt idx="4015">
                  <c:v>303.3542946813912</c:v>
                </c:pt>
                <c:pt idx="4016">
                  <c:v>303.6324244247284</c:v>
                </c:pt>
                <c:pt idx="4017">
                  <c:v>303.911004986659</c:v>
                </c:pt>
                <c:pt idx="4018">
                  <c:v>304.1900379200067</c:v>
                </c:pt>
                <c:pt idx="4019">
                  <c:v>304.4695247843082</c:v>
                </c:pt>
                <c:pt idx="4020">
                  <c:v>304.7494671458227</c:v>
                </c:pt>
                <c:pt idx="4021">
                  <c:v>305.0298665775347</c:v>
                </c:pt>
                <c:pt idx="4022">
                  <c:v>305.3107246591651</c:v>
                </c:pt>
                <c:pt idx="4023">
                  <c:v>305.5920429771758</c:v>
                </c:pt>
                <c:pt idx="4024">
                  <c:v>305.8738231247764</c:v>
                </c:pt>
                <c:pt idx="4025">
                  <c:v>306.1560667019306</c:v>
                </c:pt>
                <c:pt idx="4026">
                  <c:v>306.4387753153624</c:v>
                </c:pt>
                <c:pt idx="4027">
                  <c:v>306.7219505785627</c:v>
                </c:pt>
                <c:pt idx="4028">
                  <c:v>307.0055941117964</c:v>
                </c:pt>
                <c:pt idx="4029">
                  <c:v>307.2897075421056</c:v>
                </c:pt>
                <c:pt idx="4030">
                  <c:v>307.5742925033182</c:v>
                </c:pt>
                <c:pt idx="4031">
                  <c:v>307.8593506360524</c:v>
                </c:pt>
                <c:pt idx="4032">
                  <c:v>308.1448835877235</c:v>
                </c:pt>
                <c:pt idx="4033">
                  <c:v>308.4308930125476</c:v>
                </c:pt>
                <c:pt idx="4034">
                  <c:v>308.7173805715493</c:v>
                </c:pt>
                <c:pt idx="4035">
                  <c:v>309.0043479325643</c:v>
                </c:pt>
                <c:pt idx="4036">
                  <c:v>309.2917967702494</c:v>
                </c:pt>
                <c:pt idx="4037">
                  <c:v>309.5797287660819</c:v>
                </c:pt>
                <c:pt idx="4038">
                  <c:v>309.8681456083693</c:v>
                </c:pt>
                <c:pt idx="4039">
                  <c:v>310.1570489922522</c:v>
                </c:pt>
                <c:pt idx="4040">
                  <c:v>310.4464406197097</c:v>
                </c:pt>
                <c:pt idx="4041">
                  <c:v>310.7363221995658</c:v>
                </c:pt>
                <c:pt idx="4042">
                  <c:v>311.0266954474911</c:v>
                </c:pt>
                <c:pt idx="4043">
                  <c:v>311.31756208601</c:v>
                </c:pt>
                <c:pt idx="4044">
                  <c:v>311.6089238445054</c:v>
                </c:pt>
                <c:pt idx="4045">
                  <c:v>311.9007824592221</c:v>
                </c:pt>
                <c:pt idx="4046">
                  <c:v>312.193139673272</c:v>
                </c:pt>
                <c:pt idx="4047">
                  <c:v>312.4859972366392</c:v>
                </c:pt>
                <c:pt idx="4048">
                  <c:v>312.779356906183</c:v>
                </c:pt>
                <c:pt idx="4049">
                  <c:v>313.0732204456435</c:v>
                </c:pt>
                <c:pt idx="4050">
                  <c:v>313.3675896256465</c:v>
                </c:pt>
                <c:pt idx="4051">
                  <c:v>313.6624662237055</c:v>
                </c:pt>
                <c:pt idx="4052">
                  <c:v>313.9578520242272</c:v>
                </c:pt>
                <c:pt idx="4053">
                  <c:v>314.2537488185185</c:v>
                </c:pt>
                <c:pt idx="4054">
                  <c:v>314.5501584047854</c:v>
                </c:pt>
                <c:pt idx="4055">
                  <c:v>314.8470825881408</c:v>
                </c:pt>
                <c:pt idx="4056">
                  <c:v>315.1445231806069</c:v>
                </c:pt>
                <c:pt idx="4057">
                  <c:v>315.4424820011212</c:v>
                </c:pt>
                <c:pt idx="4058">
                  <c:v>315.7409608755389</c:v>
                </c:pt>
                <c:pt idx="4059">
                  <c:v>316.0399616366363</c:v>
                </c:pt>
                <c:pt idx="4060">
                  <c:v>316.3394861241179</c:v>
                </c:pt>
                <c:pt idx="4061">
                  <c:v>316.6395361846158</c:v>
                </c:pt>
                <c:pt idx="4062">
                  <c:v>316.9401136716986</c:v>
                </c:pt>
                <c:pt idx="4063">
                  <c:v>317.2412204458715</c:v>
                </c:pt>
                <c:pt idx="4064">
                  <c:v>317.5428583745826</c:v>
                </c:pt>
                <c:pt idx="4065">
                  <c:v>317.845029332225</c:v>
                </c:pt>
                <c:pt idx="4066">
                  <c:v>318.1477352001429</c:v>
                </c:pt>
                <c:pt idx="4067">
                  <c:v>318.4509778666338</c:v>
                </c:pt>
                <c:pt idx="4068">
                  <c:v>318.7547592269528</c:v>
                </c:pt>
                <c:pt idx="4069">
                  <c:v>319.059081183317</c:v>
                </c:pt>
                <c:pt idx="4070">
                  <c:v>319.3639456449105</c:v>
                </c:pt>
                <c:pt idx="4071">
                  <c:v>319.6693545278859</c:v>
                </c:pt>
                <c:pt idx="4072">
                  <c:v>319.9753097553688</c:v>
                </c:pt>
                <c:pt idx="4073">
                  <c:v>320.281813257465</c:v>
                </c:pt>
                <c:pt idx="4074">
                  <c:v>320.5888669712614</c:v>
                </c:pt>
                <c:pt idx="4075">
                  <c:v>320.8964728408295</c:v>
                </c:pt>
                <c:pt idx="4076">
                  <c:v>321.2046328172338</c:v>
                </c:pt>
                <c:pt idx="4077">
                  <c:v>321.5133488585302</c:v>
                </c:pt>
                <c:pt idx="4078">
                  <c:v>321.8226229297753</c:v>
                </c:pt>
                <c:pt idx="4079">
                  <c:v>322.1324570030284</c:v>
                </c:pt>
                <c:pt idx="4080">
                  <c:v>322.4428530573553</c:v>
                </c:pt>
                <c:pt idx="4081">
                  <c:v>322.7538130788334</c:v>
                </c:pt>
                <c:pt idx="4082">
                  <c:v>323.0653390605574</c:v>
                </c:pt>
                <c:pt idx="4083">
                  <c:v>323.3774330026412</c:v>
                </c:pt>
                <c:pt idx="4084">
                  <c:v>323.6900969122232</c:v>
                </c:pt>
                <c:pt idx="4085">
                  <c:v>324.0033328034733</c:v>
                </c:pt>
                <c:pt idx="4086">
                  <c:v>324.3171426975949</c:v>
                </c:pt>
                <c:pt idx="4087">
                  <c:v>324.6315286228304</c:v>
                </c:pt>
                <c:pt idx="4088">
                  <c:v>324.9464926144668</c:v>
                </c:pt>
                <c:pt idx="4089">
                  <c:v>325.2620367148393</c:v>
                </c:pt>
                <c:pt idx="4090">
                  <c:v>325.5781629733369</c:v>
                </c:pt>
                <c:pt idx="4091">
                  <c:v>325.8948734464084</c:v>
                </c:pt>
                <c:pt idx="4092">
                  <c:v>326.2121701975677</c:v>
                </c:pt>
                <c:pt idx="4093">
                  <c:v>326.5300552973962</c:v>
                </c:pt>
                <c:pt idx="4094">
                  <c:v>326.8485308235518</c:v>
                </c:pt>
                <c:pt idx="4095">
                  <c:v>327.1675988607721</c:v>
                </c:pt>
                <c:pt idx="4096">
                  <c:v>327.4872615008811</c:v>
                </c:pt>
                <c:pt idx="4097">
                  <c:v>327.8075208427945</c:v>
                </c:pt>
                <c:pt idx="4098">
                  <c:v>328.1283789925265</c:v>
                </c:pt>
                <c:pt idx="4099">
                  <c:v>328.4498380631941</c:v>
                </c:pt>
                <c:pt idx="4100">
                  <c:v>328.7719001750245</c:v>
                </c:pt>
                <c:pt idx="4101">
                  <c:v>329.0945674553604</c:v>
                </c:pt>
                <c:pt idx="4102">
                  <c:v>329.4178420386675</c:v>
                </c:pt>
                <c:pt idx="4103">
                  <c:v>329.7417260665403</c:v>
                </c:pt>
                <c:pt idx="4104">
                  <c:v>330.0662216877084</c:v>
                </c:pt>
                <c:pt idx="4105">
                  <c:v>330.3913310580445</c:v>
                </c:pt>
                <c:pt idx="4106">
                  <c:v>330.7170563405693</c:v>
                </c:pt>
                <c:pt idx="4107">
                  <c:v>331.0433997054598</c:v>
                </c:pt>
                <c:pt idx="4108">
                  <c:v>331.3703633300585</c:v>
                </c:pt>
                <c:pt idx="4109">
                  <c:v>331.6979493988773</c:v>
                </c:pt>
                <c:pt idx="4110">
                  <c:v>332.026160103606</c:v>
                </c:pt>
                <c:pt idx="4111">
                  <c:v>332.3549976431223</c:v>
                </c:pt>
                <c:pt idx="4112">
                  <c:v>332.6844642234964</c:v>
                </c:pt>
                <c:pt idx="4113">
                  <c:v>333.0145620580018</c:v>
                </c:pt>
                <c:pt idx="4114">
                  <c:v>333.3452933671225</c:v>
                </c:pt>
                <c:pt idx="4115">
                  <c:v>333.6766603785602</c:v>
                </c:pt>
                <c:pt idx="4116">
                  <c:v>334.0086653272447</c:v>
                </c:pt>
                <c:pt idx="4117">
                  <c:v>334.3413104553439</c:v>
                </c:pt>
                <c:pt idx="4118">
                  <c:v>334.6745980122669</c:v>
                </c:pt>
                <c:pt idx="4119">
                  <c:v>335.008530254682</c:v>
                </c:pt>
                <c:pt idx="4120">
                  <c:v>335.3431094465177</c:v>
                </c:pt>
                <c:pt idx="4121">
                  <c:v>335.6783378589779</c:v>
                </c:pt>
                <c:pt idx="4122">
                  <c:v>336.0142177705495</c:v>
                </c:pt>
                <c:pt idx="4123">
                  <c:v>336.3507514670129</c:v>
                </c:pt>
                <c:pt idx="4124">
                  <c:v>336.6879412414506</c:v>
                </c:pt>
                <c:pt idx="4125">
                  <c:v>337.0257893942614</c:v>
                </c:pt>
                <c:pt idx="4126">
                  <c:v>337.364298233168</c:v>
                </c:pt>
                <c:pt idx="4127">
                  <c:v>337.7034700732273</c:v>
                </c:pt>
                <c:pt idx="4128">
                  <c:v>338.0433072368448</c:v>
                </c:pt>
                <c:pt idx="4129">
                  <c:v>338.3838120537835</c:v>
                </c:pt>
                <c:pt idx="4130">
                  <c:v>338.7249868611763</c:v>
                </c:pt>
                <c:pt idx="4131">
                  <c:v>339.0668340035374</c:v>
                </c:pt>
                <c:pt idx="4132">
                  <c:v>339.4093558327738</c:v>
                </c:pt>
                <c:pt idx="4133">
                  <c:v>339.7525547082011</c:v>
                </c:pt>
                <c:pt idx="4134">
                  <c:v>340.0964329965506</c:v>
                </c:pt>
                <c:pt idx="4135">
                  <c:v>340.4409930719874</c:v>
                </c:pt>
                <c:pt idx="4136">
                  <c:v>340.7862373161197</c:v>
                </c:pt>
                <c:pt idx="4137">
                  <c:v>341.1321681180144</c:v>
                </c:pt>
                <c:pt idx="4138">
                  <c:v>341.4787878742096</c:v>
                </c:pt>
                <c:pt idx="4139">
                  <c:v>341.8260989887286</c:v>
                </c:pt>
                <c:pt idx="4140">
                  <c:v>342.1741038730946</c:v>
                </c:pt>
                <c:pt idx="4141">
                  <c:v>342.5228049463463</c:v>
                </c:pt>
                <c:pt idx="4142">
                  <c:v>342.8722046350487</c:v>
                </c:pt>
                <c:pt idx="4143">
                  <c:v>343.2223053733121</c:v>
                </c:pt>
                <c:pt idx="4144">
                  <c:v>343.573109602806</c:v>
                </c:pt>
                <c:pt idx="4145">
                  <c:v>343.9246197727737</c:v>
                </c:pt>
                <c:pt idx="4146">
                  <c:v>344.276838340051</c:v>
                </c:pt>
                <c:pt idx="4147">
                  <c:v>344.6297677690785</c:v>
                </c:pt>
                <c:pt idx="4148">
                  <c:v>344.9834105319196</c:v>
                </c:pt>
                <c:pt idx="4149">
                  <c:v>345.3377691082805</c:v>
                </c:pt>
                <c:pt idx="4150">
                  <c:v>345.6928459855214</c:v>
                </c:pt>
                <c:pt idx="4151">
                  <c:v>346.0486436586784</c:v>
                </c:pt>
                <c:pt idx="4152">
                  <c:v>346.4051646304809</c:v>
                </c:pt>
                <c:pt idx="4153">
                  <c:v>346.7624114113655</c:v>
                </c:pt>
                <c:pt idx="4154">
                  <c:v>347.1203865195002</c:v>
                </c:pt>
                <c:pt idx="4155">
                  <c:v>347.4790924807986</c:v>
                </c:pt>
                <c:pt idx="4156">
                  <c:v>347.8385318289394</c:v>
                </c:pt>
                <c:pt idx="4157">
                  <c:v>348.1987071053896</c:v>
                </c:pt>
                <c:pt idx="4158">
                  <c:v>348.5596208594188</c:v>
                </c:pt>
                <c:pt idx="4159">
                  <c:v>348.9212756481222</c:v>
                </c:pt>
                <c:pt idx="4160">
                  <c:v>349.2836740364403</c:v>
                </c:pt>
                <c:pt idx="4161">
                  <c:v>349.6468185971795</c:v>
                </c:pt>
                <c:pt idx="4162">
                  <c:v>350.0107119110332</c:v>
                </c:pt>
                <c:pt idx="4163">
                  <c:v>350.3753565666024</c:v>
                </c:pt>
                <c:pt idx="4164">
                  <c:v>350.7407551604181</c:v>
                </c:pt>
                <c:pt idx="4165">
                  <c:v>351.1069102969633</c:v>
                </c:pt>
                <c:pt idx="4166">
                  <c:v>351.4738245886957</c:v>
                </c:pt>
                <c:pt idx="4167">
                  <c:v>351.841500656068</c:v>
                </c:pt>
                <c:pt idx="4168">
                  <c:v>352.2099411275554</c:v>
                </c:pt>
                <c:pt idx="4169">
                  <c:v>352.5791486396745</c:v>
                </c:pt>
                <c:pt idx="4170">
                  <c:v>352.9491258370099</c:v>
                </c:pt>
                <c:pt idx="4171">
                  <c:v>353.3198753722367</c:v>
                </c:pt>
                <c:pt idx="4172">
                  <c:v>353.6913999061476</c:v>
                </c:pt>
                <c:pt idx="4173">
                  <c:v>354.0637021076738</c:v>
                </c:pt>
                <c:pt idx="4174">
                  <c:v>354.4367846539143</c:v>
                </c:pt>
                <c:pt idx="4175">
                  <c:v>354.8106502301588</c:v>
                </c:pt>
                <c:pt idx="4176">
                  <c:v>355.1853015299148</c:v>
                </c:pt>
                <c:pt idx="4177">
                  <c:v>355.5607412549341</c:v>
                </c:pt>
                <c:pt idx="4178">
                  <c:v>355.9369721152388</c:v>
                </c:pt>
                <c:pt idx="4179">
                  <c:v>356.3139968291499</c:v>
                </c:pt>
                <c:pt idx="4180">
                  <c:v>356.6918181233136</c:v>
                </c:pt>
                <c:pt idx="4181">
                  <c:v>357.0704387327289</c:v>
                </c:pt>
                <c:pt idx="4182">
                  <c:v>357.4498614007783</c:v>
                </c:pt>
                <c:pt idx="4183">
                  <c:v>357.8300888792522</c:v>
                </c:pt>
                <c:pt idx="4184">
                  <c:v>358.2111239283827</c:v>
                </c:pt>
                <c:pt idx="4185">
                  <c:v>358.5929693168713</c:v>
                </c:pt>
                <c:pt idx="4186">
                  <c:v>358.9756278219173</c:v>
                </c:pt>
                <c:pt idx="4187">
                  <c:v>359.3591022292514</c:v>
                </c:pt>
                <c:pt idx="4188">
                  <c:v>359.7433953331626</c:v>
                </c:pt>
                <c:pt idx="4189">
                  <c:v>360.1285099365319</c:v>
                </c:pt>
                <c:pt idx="4190">
                  <c:v>360.5144488508635</c:v>
                </c:pt>
                <c:pt idx="4191">
                  <c:v>360.9012148963162</c:v>
                </c:pt>
                <c:pt idx="4192">
                  <c:v>361.2888109017361</c:v>
                </c:pt>
                <c:pt idx="4193">
                  <c:v>361.6772397046884</c:v>
                </c:pt>
                <c:pt idx="4194">
                  <c:v>362.0665041514943</c:v>
                </c:pt>
                <c:pt idx="4195">
                  <c:v>362.456607097258</c:v>
                </c:pt>
                <c:pt idx="4196">
                  <c:v>362.8475514059083</c:v>
                </c:pt>
                <c:pt idx="4197">
                  <c:v>363.2393399502272</c:v>
                </c:pt>
                <c:pt idx="4198">
                  <c:v>363.6319756118868</c:v>
                </c:pt>
                <c:pt idx="4199">
                  <c:v>364.0254612814862</c:v>
                </c:pt>
                <c:pt idx="4200">
                  <c:v>364.4197998585852</c:v>
                </c:pt>
                <c:pt idx="4201">
                  <c:v>364.8149942517397</c:v>
                </c:pt>
                <c:pt idx="4202">
                  <c:v>365.211047378543</c:v>
                </c:pt>
                <c:pt idx="4203">
                  <c:v>365.6079621656561</c:v>
                </c:pt>
                <c:pt idx="4204">
                  <c:v>366.0057415488514</c:v>
                </c:pt>
                <c:pt idx="4205">
                  <c:v>366.4043884730468</c:v>
                </c:pt>
                <c:pt idx="4206">
                  <c:v>366.8039058923435</c:v>
                </c:pt>
                <c:pt idx="4207">
                  <c:v>367.2042967700696</c:v>
                </c:pt>
                <c:pt idx="4208">
                  <c:v>367.6055640788141</c:v>
                </c:pt>
                <c:pt idx="4209">
                  <c:v>368.0077108004691</c:v>
                </c:pt>
                <c:pt idx="4210">
                  <c:v>368.4107399262697</c:v>
                </c:pt>
                <c:pt idx="4211">
                  <c:v>368.8146544568345</c:v>
                </c:pt>
                <c:pt idx="4212">
                  <c:v>369.2194574022061</c:v>
                </c:pt>
                <c:pt idx="4213">
                  <c:v>369.6251517818932</c:v>
                </c:pt>
                <c:pt idx="4214">
                  <c:v>370.0317406249127</c:v>
                </c:pt>
                <c:pt idx="4215">
                  <c:v>370.43922696983</c:v>
                </c:pt>
                <c:pt idx="4216">
                  <c:v>370.8476138648056</c:v>
                </c:pt>
                <c:pt idx="4217">
                  <c:v>371.2569043676355</c:v>
                </c:pt>
                <c:pt idx="4218">
                  <c:v>371.6671015457964</c:v>
                </c:pt>
                <c:pt idx="4219">
                  <c:v>372.0782084764872</c:v>
                </c:pt>
                <c:pt idx="4220">
                  <c:v>372.490228246678</c:v>
                </c:pt>
                <c:pt idx="4221">
                  <c:v>372.9031639531515</c:v>
                </c:pt>
                <c:pt idx="4222">
                  <c:v>373.3170187025502</c:v>
                </c:pt>
                <c:pt idx="4223">
                  <c:v>373.7317956114238</c:v>
                </c:pt>
                <c:pt idx="4224">
                  <c:v>374.147497806271</c:v>
                </c:pt>
                <c:pt idx="4225">
                  <c:v>374.5641284235942</c:v>
                </c:pt>
                <c:pt idx="4226">
                  <c:v>374.9816906099375</c:v>
                </c:pt>
                <c:pt idx="4227">
                  <c:v>375.4001875219414</c:v>
                </c:pt>
                <c:pt idx="4228">
                  <c:v>375.8196223263911</c:v>
                </c:pt>
                <c:pt idx="4229">
                  <c:v>376.2399982002628</c:v>
                </c:pt>
                <c:pt idx="4230">
                  <c:v>376.6613183307712</c:v>
                </c:pt>
                <c:pt idx="4231">
                  <c:v>377.0835859154242</c:v>
                </c:pt>
                <c:pt idx="4232">
                  <c:v>377.5068041620707</c:v>
                </c:pt>
                <c:pt idx="4233">
                  <c:v>377.9309762889503</c:v>
                </c:pt>
                <c:pt idx="4234">
                  <c:v>378.3561055247472</c:v>
                </c:pt>
                <c:pt idx="4235">
                  <c:v>378.782195108639</c:v>
                </c:pt>
                <c:pt idx="4236">
                  <c:v>379.2092482903513</c:v>
                </c:pt>
                <c:pt idx="4237">
                  <c:v>379.6372683302081</c:v>
                </c:pt>
                <c:pt idx="4238">
                  <c:v>380.0662584991878</c:v>
                </c:pt>
                <c:pt idx="4239">
                  <c:v>380.4962220789737</c:v>
                </c:pt>
                <c:pt idx="4240">
                  <c:v>380.9271623620096</c:v>
                </c:pt>
                <c:pt idx="4241">
                  <c:v>381.3590826515555</c:v>
                </c:pt>
                <c:pt idx="4242">
                  <c:v>381.7919862617403</c:v>
                </c:pt>
                <c:pt idx="4243">
                  <c:v>382.2258765176186</c:v>
                </c:pt>
                <c:pt idx="4244">
                  <c:v>382.6607567552268</c:v>
                </c:pt>
                <c:pt idx="4245">
                  <c:v>383.096630321641</c:v>
                </c:pt>
                <c:pt idx="4246">
                  <c:v>383.5335005750298</c:v>
                </c:pt>
                <c:pt idx="4247">
                  <c:v>383.9713708847158</c:v>
                </c:pt>
                <c:pt idx="4248">
                  <c:v>384.410244631232</c:v>
                </c:pt>
                <c:pt idx="4249">
                  <c:v>384.8501252063813</c:v>
                </c:pt>
                <c:pt idx="4250">
                  <c:v>385.2910160132929</c:v>
                </c:pt>
                <c:pt idx="4251">
                  <c:v>385.732920466485</c:v>
                </c:pt>
                <c:pt idx="4252">
                  <c:v>386.1758419919233</c:v>
                </c:pt>
                <c:pt idx="4253">
                  <c:v>386.6197840270801</c:v>
                </c:pt>
                <c:pt idx="4254">
                  <c:v>387.0647500209968</c:v>
                </c:pt>
                <c:pt idx="4255">
                  <c:v>387.5107434343455</c:v>
                </c:pt>
                <c:pt idx="4256">
                  <c:v>387.9577677394918</c:v>
                </c:pt>
                <c:pt idx="4257">
                  <c:v>388.4058264205522</c:v>
                </c:pt>
                <c:pt idx="4258">
                  <c:v>388.854922973464</c:v>
                </c:pt>
                <c:pt idx="4259">
                  <c:v>389.3050609060438</c:v>
                </c:pt>
                <c:pt idx="4260">
                  <c:v>389.7562437380525</c:v>
                </c:pt>
                <c:pt idx="4261">
                  <c:v>390.2084750012619</c:v>
                </c:pt>
                <c:pt idx="4262">
                  <c:v>390.6617582395157</c:v>
                </c:pt>
                <c:pt idx="4263">
                  <c:v>391.1160970087983</c:v>
                </c:pt>
                <c:pt idx="4264">
                  <c:v>391.5714948772996</c:v>
                </c:pt>
                <c:pt idx="4265">
                  <c:v>392.0279554254805</c:v>
                </c:pt>
                <c:pt idx="4266">
                  <c:v>392.4854822461401</c:v>
                </c:pt>
                <c:pt idx="4267">
                  <c:v>392.9440789444847</c:v>
                </c:pt>
                <c:pt idx="4268">
                  <c:v>393.4037491381943</c:v>
                </c:pt>
                <c:pt idx="4269">
                  <c:v>393.8644964574894</c:v>
                </c:pt>
                <c:pt idx="4270">
                  <c:v>394.3263245452042</c:v>
                </c:pt>
                <c:pt idx="4271">
                  <c:v>394.7892370568514</c:v>
                </c:pt>
                <c:pt idx="4272">
                  <c:v>395.2532376606964</c:v>
                </c:pt>
                <c:pt idx="4273">
                  <c:v>395.718330037824</c:v>
                </c:pt>
                <c:pt idx="4274">
                  <c:v>396.1845178822109</c:v>
                </c:pt>
                <c:pt idx="4275">
                  <c:v>396.6518049007968</c:v>
                </c:pt>
                <c:pt idx="4276">
                  <c:v>397.1201948135588</c:v>
                </c:pt>
                <c:pt idx="4277">
                  <c:v>397.589691353579</c:v>
                </c:pt>
                <c:pt idx="4278">
                  <c:v>398.0602982671224</c:v>
                </c:pt>
                <c:pt idx="4279">
                  <c:v>398.5320193137063</c:v>
                </c:pt>
                <c:pt idx="4280">
                  <c:v>399.0048582661772</c:v>
                </c:pt>
                <c:pt idx="4281">
                  <c:v>399.4788189107836</c:v>
                </c:pt>
                <c:pt idx="4282">
                  <c:v>399.9539050472524</c:v>
                </c:pt>
                <c:pt idx="4283">
                  <c:v>400.4301204888615</c:v>
                </c:pt>
                <c:pt idx="4284">
                  <c:v>400.9074690625212</c:v>
                </c:pt>
                <c:pt idx="4285">
                  <c:v>401.3859546088446</c:v>
                </c:pt>
                <c:pt idx="4286">
                  <c:v>401.8655809822287</c:v>
                </c:pt>
                <c:pt idx="4287">
                  <c:v>402.3463520509305</c:v>
                </c:pt>
                <c:pt idx="4288">
                  <c:v>402.8282716971454</c:v>
                </c:pt>
                <c:pt idx="4289">
                  <c:v>403.3113438170859</c:v>
                </c:pt>
                <c:pt idx="4290">
                  <c:v>403.7955723210591</c:v>
                </c:pt>
                <c:pt idx="4291">
                  <c:v>404.2809611335501</c:v>
                </c:pt>
                <c:pt idx="4292">
                  <c:v>404.7675141932969</c:v>
                </c:pt>
                <c:pt idx="4293">
                  <c:v>405.255235453376</c:v>
                </c:pt>
                <c:pt idx="4294">
                  <c:v>405.7441288812805</c:v>
                </c:pt>
                <c:pt idx="4295">
                  <c:v>406.2341984590025</c:v>
                </c:pt>
                <c:pt idx="4296">
                  <c:v>406.7254481831159</c:v>
                </c:pt>
                <c:pt idx="4297">
                  <c:v>407.2178820648604</c:v>
                </c:pt>
                <c:pt idx="4298">
                  <c:v>407.7115041302172</c:v>
                </c:pt>
                <c:pt idx="4299">
                  <c:v>408.2063184200047</c:v>
                </c:pt>
                <c:pt idx="4300">
                  <c:v>408.7023289899549</c:v>
                </c:pt>
                <c:pt idx="4301">
                  <c:v>409.1995399107984</c:v>
                </c:pt>
                <c:pt idx="4302">
                  <c:v>409.6979552683525</c:v>
                </c:pt>
                <c:pt idx="4303">
                  <c:v>410.1975791636064</c:v>
                </c:pt>
                <c:pt idx="4304">
                  <c:v>410.698415712803</c:v>
                </c:pt>
                <c:pt idx="4305">
                  <c:v>411.2004690475343</c:v>
                </c:pt>
                <c:pt idx="4306">
                  <c:v>411.7037433148222</c:v>
                </c:pt>
                <c:pt idx="4307">
                  <c:v>412.2082426772086</c:v>
                </c:pt>
                <c:pt idx="4308">
                  <c:v>412.7139713128424</c:v>
                </c:pt>
                <c:pt idx="4309">
                  <c:v>413.2209334155719</c:v>
                </c:pt>
                <c:pt idx="4310">
                  <c:v>413.7291331950282</c:v>
                </c:pt>
                <c:pt idx="4311">
                  <c:v>414.2385748767234</c:v>
                </c:pt>
                <c:pt idx="4312">
                  <c:v>414.7492627021351</c:v>
                </c:pt>
                <c:pt idx="4313">
                  <c:v>415.2612009287969</c:v>
                </c:pt>
                <c:pt idx="4314">
                  <c:v>415.7743938303952</c:v>
                </c:pt>
                <c:pt idx="4315">
                  <c:v>416.2888456968565</c:v>
                </c:pt>
                <c:pt idx="4316">
                  <c:v>416.8045608344418</c:v>
                </c:pt>
                <c:pt idx="4317">
                  <c:v>417.3215435658409</c:v>
                </c:pt>
                <c:pt idx="4318">
                  <c:v>417.8397982302637</c:v>
                </c:pt>
                <c:pt idx="4319">
                  <c:v>418.3593291835364</c:v>
                </c:pt>
                <c:pt idx="4320">
                  <c:v>418.8801407981948</c:v>
                </c:pt>
                <c:pt idx="4321">
                  <c:v>419.4022374635811</c:v>
                </c:pt>
                <c:pt idx="4322">
                  <c:v>419.925623585938</c:v>
                </c:pt>
                <c:pt idx="4323">
                  <c:v>420.4503035885063</c:v>
                </c:pt>
                <c:pt idx="4324">
                  <c:v>420.9762819116215</c:v>
                </c:pt>
                <c:pt idx="4325">
                  <c:v>421.5035630128094</c:v>
                </c:pt>
                <c:pt idx="4326">
                  <c:v>422.032151366887</c:v>
                </c:pt>
                <c:pt idx="4327">
                  <c:v>422.56205146606</c:v>
                </c:pt>
                <c:pt idx="4328">
                  <c:v>423.0932678200206</c:v>
                </c:pt>
                <c:pt idx="4329">
                  <c:v>423.6258049560472</c:v>
                </c:pt>
                <c:pt idx="4330">
                  <c:v>424.159667419104</c:v>
                </c:pt>
                <c:pt idx="4331">
                  <c:v>424.694859771946</c:v>
                </c:pt>
                <c:pt idx="4332">
                  <c:v>425.2313865952137</c:v>
                </c:pt>
                <c:pt idx="4333">
                  <c:v>425.7692524875374</c:v>
                </c:pt>
                <c:pt idx="4334">
                  <c:v>426.3084620656413</c:v>
                </c:pt>
                <c:pt idx="4335">
                  <c:v>426.8490199644439</c:v>
                </c:pt>
                <c:pt idx="4336">
                  <c:v>427.3909308371605</c:v>
                </c:pt>
                <c:pt idx="4337">
                  <c:v>427.9341993554107</c:v>
                </c:pt>
                <c:pt idx="4338">
                  <c:v>428.4788302093167</c:v>
                </c:pt>
                <c:pt idx="4339">
                  <c:v>429.0248281076163</c:v>
                </c:pt>
                <c:pt idx="4340">
                  <c:v>429.5721977777603</c:v>
                </c:pt>
                <c:pt idx="4341">
                  <c:v>430.1209439660212</c:v>
                </c:pt>
                <c:pt idx="4342">
                  <c:v>430.6710714376034</c:v>
                </c:pt>
                <c:pt idx="4343">
                  <c:v>431.2225849767441</c:v>
                </c:pt>
                <c:pt idx="4344">
                  <c:v>431.7754893868242</c:v>
                </c:pt>
                <c:pt idx="4345">
                  <c:v>432.3297894904778</c:v>
                </c:pt>
                <c:pt idx="4346">
                  <c:v>432.8854901296959</c:v>
                </c:pt>
                <c:pt idx="4347">
                  <c:v>433.4425961659408</c:v>
                </c:pt>
                <c:pt idx="4348">
                  <c:v>434.0011124802506</c:v>
                </c:pt>
                <c:pt idx="4349">
                  <c:v>434.561043973355</c:v>
                </c:pt>
                <c:pt idx="4350">
                  <c:v>435.1223955657821</c:v>
                </c:pt>
                <c:pt idx="4351">
                  <c:v>435.6851721979693</c:v>
                </c:pt>
                <c:pt idx="4352">
                  <c:v>436.2493788303781</c:v>
                </c:pt>
                <c:pt idx="4353">
                  <c:v>436.8150204436037</c:v>
                </c:pt>
                <c:pt idx="4354">
                  <c:v>437.3821020384916</c:v>
                </c:pt>
                <c:pt idx="4355">
                  <c:v>437.950628636243</c:v>
                </c:pt>
                <c:pt idx="4356">
                  <c:v>438.5206052785415</c:v>
                </c:pt>
                <c:pt idx="4357">
                  <c:v>439.0920370276535</c:v>
                </c:pt>
                <c:pt idx="4358">
                  <c:v>439.6649289665532</c:v>
                </c:pt>
                <c:pt idx="4359">
                  <c:v>440.2392861990344</c:v>
                </c:pt>
                <c:pt idx="4360">
                  <c:v>440.8151138498272</c:v>
                </c:pt>
                <c:pt idx="4361">
                  <c:v>441.3924170647139</c:v>
                </c:pt>
                <c:pt idx="4362">
                  <c:v>441.9712010106482</c:v>
                </c:pt>
                <c:pt idx="4363">
                  <c:v>442.5514708758682</c:v>
                </c:pt>
                <c:pt idx="4364">
                  <c:v>443.133231870023</c:v>
                </c:pt>
                <c:pt idx="4365">
                  <c:v>443.716489224281</c:v>
                </c:pt>
                <c:pt idx="4366">
                  <c:v>444.3012481914569</c:v>
                </c:pt>
                <c:pt idx="4367">
                  <c:v>444.887514046132</c:v>
                </c:pt>
                <c:pt idx="4368">
                  <c:v>445.4752920847676</c:v>
                </c:pt>
                <c:pt idx="4369">
                  <c:v>446.064587625831</c:v>
                </c:pt>
                <c:pt idx="4370">
                  <c:v>446.6554060099184</c:v>
                </c:pt>
                <c:pt idx="4371">
                  <c:v>447.2477525998711</c:v>
                </c:pt>
                <c:pt idx="4372">
                  <c:v>447.8416327809059</c:v>
                </c:pt>
                <c:pt idx="4373">
                  <c:v>448.4370519607285</c:v>
                </c:pt>
                <c:pt idx="4374">
                  <c:v>449.0340155696672</c:v>
                </c:pt>
                <c:pt idx="4375">
                  <c:v>449.6325290607886</c:v>
                </c:pt>
                <c:pt idx="4376">
                  <c:v>450.2325979100287</c:v>
                </c:pt>
                <c:pt idx="4377">
                  <c:v>450.8342276163125</c:v>
                </c:pt>
                <c:pt idx="4378">
                  <c:v>451.437423701685</c:v>
                </c:pt>
                <c:pt idx="4379">
                  <c:v>452.0421917114326</c:v>
                </c:pt>
                <c:pt idx="4380">
                  <c:v>452.6485372142139</c:v>
                </c:pt>
                <c:pt idx="4381">
                  <c:v>453.2564658021842</c:v>
                </c:pt>
                <c:pt idx="4382">
                  <c:v>453.8659830911253</c:v>
                </c:pt>
                <c:pt idx="4383">
                  <c:v>454.4770947205728</c:v>
                </c:pt>
                <c:pt idx="4384">
                  <c:v>455.0898063539445</c:v>
                </c:pt>
                <c:pt idx="4385">
                  <c:v>455.7041236786711</c:v>
                </c:pt>
                <c:pt idx="4386">
                  <c:v>456.3200524063245</c:v>
                </c:pt>
                <c:pt idx="4387">
                  <c:v>456.9375982727519</c:v>
                </c:pt>
                <c:pt idx="4388">
                  <c:v>457.556767038202</c:v>
                </c:pt>
                <c:pt idx="4389">
                  <c:v>458.17756448746</c:v>
                </c:pt>
                <c:pt idx="4390">
                  <c:v>458.799996429976</c:v>
                </c:pt>
                <c:pt idx="4391">
                  <c:v>459.4240687000031</c:v>
                </c:pt>
                <c:pt idx="4392">
                  <c:v>460.0497871567263</c:v>
                </c:pt>
                <c:pt idx="4393">
                  <c:v>460.6771576843967</c:v>
                </c:pt>
                <c:pt idx="4394">
                  <c:v>461.3061861924645</c:v>
                </c:pt>
                <c:pt idx="4395">
                  <c:v>461.9368786157186</c:v>
                </c:pt>
                <c:pt idx="4396">
                  <c:v>462.5692409144168</c:v>
                </c:pt>
                <c:pt idx="4397">
                  <c:v>463.2032790744211</c:v>
                </c:pt>
                <c:pt idx="4398">
                  <c:v>463.8389991073391</c:v>
                </c:pt>
                <c:pt idx="4399">
                  <c:v>464.4764070506523</c:v>
                </c:pt>
                <c:pt idx="4400">
                  <c:v>465.1155089678646</c:v>
                </c:pt>
                <c:pt idx="4401">
                  <c:v>465.75631094863</c:v>
                </c:pt>
                <c:pt idx="4402">
                  <c:v>466.3988191088931</c:v>
                </c:pt>
                <c:pt idx="4403">
                  <c:v>467.0430395910323</c:v>
                </c:pt>
                <c:pt idx="4404">
                  <c:v>467.6889785639929</c:v>
                </c:pt>
                <c:pt idx="4405">
                  <c:v>468.3366422234316</c:v>
                </c:pt>
                <c:pt idx="4406">
                  <c:v>468.9860367918533</c:v>
                </c:pt>
                <c:pt idx="4407">
                  <c:v>469.637168518754</c:v>
                </c:pt>
                <c:pt idx="4408">
                  <c:v>470.2900436807627</c:v>
                </c:pt>
                <c:pt idx="4409">
                  <c:v>470.9446685817764</c:v>
                </c:pt>
                <c:pt idx="4410">
                  <c:v>471.6010495531114</c:v>
                </c:pt>
                <c:pt idx="4411">
                  <c:v>472.259192953642</c:v>
                </c:pt>
                <c:pt idx="4412">
                  <c:v>472.9191051699399</c:v>
                </c:pt>
                <c:pt idx="4413">
                  <c:v>473.5807926164237</c:v>
                </c:pt>
                <c:pt idx="4414">
                  <c:v>474.244261735499</c:v>
                </c:pt>
                <c:pt idx="4415">
                  <c:v>474.9095189977057</c:v>
                </c:pt>
                <c:pt idx="4416">
                  <c:v>475.576570901858</c:v>
                </c:pt>
                <c:pt idx="4417">
                  <c:v>476.2454239752005</c:v>
                </c:pt>
                <c:pt idx="4418">
                  <c:v>476.9160847735362</c:v>
                </c:pt>
                <c:pt idx="4419">
                  <c:v>477.5885598813925</c:v>
                </c:pt>
                <c:pt idx="4420">
                  <c:v>478.2628559121546</c:v>
                </c:pt>
                <c:pt idx="4421">
                  <c:v>478.9389795082165</c:v>
                </c:pt>
                <c:pt idx="4422">
                  <c:v>479.6169373411316</c:v>
                </c:pt>
                <c:pt idx="4423">
                  <c:v>480.296736111757</c:v>
                </c:pt>
                <c:pt idx="4424">
                  <c:v>480.9783825504019</c:v>
                </c:pt>
                <c:pt idx="4425">
                  <c:v>481.6618834169795</c:v>
                </c:pt>
                <c:pt idx="4426">
                  <c:v>482.3472455011545</c:v>
                </c:pt>
                <c:pt idx="4427">
                  <c:v>483.0344756224947</c:v>
                </c:pt>
                <c:pt idx="4428">
                  <c:v>483.7235806306165</c:v>
                </c:pt>
                <c:pt idx="4429">
                  <c:v>484.4145674053397</c:v>
                </c:pt>
                <c:pt idx="4430">
                  <c:v>485.10744285684</c:v>
                </c:pt>
                <c:pt idx="4431">
                  <c:v>485.8022139257942</c:v>
                </c:pt>
                <c:pt idx="4432">
                  <c:v>486.4988875835375</c:v>
                </c:pt>
                <c:pt idx="4433">
                  <c:v>487.1974708322164</c:v>
                </c:pt>
                <c:pt idx="4434">
                  <c:v>487.897970704934</c:v>
                </c:pt>
                <c:pt idx="4435">
                  <c:v>488.6003942659096</c:v>
                </c:pt>
                <c:pt idx="4436">
                  <c:v>489.3047486106325</c:v>
                </c:pt>
                <c:pt idx="4437">
                  <c:v>490.0110408660091</c:v>
                </c:pt>
                <c:pt idx="4438">
                  <c:v>490.7192781905253</c:v>
                </c:pt>
                <c:pt idx="4439">
                  <c:v>491.4294677743926</c:v>
                </c:pt>
                <c:pt idx="4440">
                  <c:v>492.141616839712</c:v>
                </c:pt>
                <c:pt idx="4441">
                  <c:v>492.8557326406183</c:v>
                </c:pt>
                <c:pt idx="4442">
                  <c:v>493.5718224634441</c:v>
                </c:pt>
                <c:pt idx="4443">
                  <c:v>494.2898936268733</c:v>
                </c:pt>
                <c:pt idx="4444">
                  <c:v>495.009953482095</c:v>
                </c:pt>
                <c:pt idx="4445">
                  <c:v>495.7320094129619</c:v>
                </c:pt>
                <c:pt idx="4446">
                  <c:v>496.4560688361452</c:v>
                </c:pt>
                <c:pt idx="4447">
                  <c:v>497.1821392012926</c:v>
                </c:pt>
                <c:pt idx="4448">
                  <c:v>497.9102279911859</c:v>
                </c:pt>
                <c:pt idx="4449">
                  <c:v>498.6403427218983</c:v>
                </c:pt>
                <c:pt idx="4450">
                  <c:v>499.3724909429513</c:v>
                </c:pt>
                <c:pt idx="4451">
                  <c:v>500.1066802374713</c:v>
                </c:pt>
                <c:pt idx="4452">
                  <c:v>500.8429182223522</c:v>
                </c:pt>
                <c:pt idx="4453">
                  <c:v>501.5812125484087</c:v>
                </c:pt>
                <c:pt idx="4454">
                  <c:v>502.3215709005381</c:v>
                </c:pt>
                <c:pt idx="4455">
                  <c:v>503.0640009978792</c:v>
                </c:pt>
                <c:pt idx="4456">
                  <c:v>503.80851059397</c:v>
                </c:pt>
                <c:pt idx="4457">
                  <c:v>504.5551074769058</c:v>
                </c:pt>
                <c:pt idx="4458">
                  <c:v>505.3037994695033</c:v>
                </c:pt>
                <c:pt idx="4459">
                  <c:v>506.0545944294518</c:v>
                </c:pt>
                <c:pt idx="4460">
                  <c:v>506.8075002494846</c:v>
                </c:pt>
                <c:pt idx="4461">
                  <c:v>507.5625248575274</c:v>
                </c:pt>
                <c:pt idx="4462">
                  <c:v>508.3196762168661</c:v>
                </c:pt>
                <c:pt idx="4463">
                  <c:v>509.0789623263015</c:v>
                </c:pt>
                <c:pt idx="4464">
                  <c:v>509.8403912203132</c:v>
                </c:pt>
                <c:pt idx="4465">
                  <c:v>510.6039709692188</c:v>
                </c:pt>
                <c:pt idx="4466">
                  <c:v>511.3697096793335</c:v>
                </c:pt>
                <c:pt idx="4467">
                  <c:v>512.1376154931306</c:v>
                </c:pt>
                <c:pt idx="4468">
                  <c:v>512.9076965894059</c:v>
                </c:pt>
                <c:pt idx="4469">
                  <c:v>513.6799611834261</c:v>
                </c:pt>
                <c:pt idx="4470">
                  <c:v>514.4544175271053</c:v>
                </c:pt>
                <c:pt idx="4471">
                  <c:v>515.2310739091569</c:v>
                </c:pt>
                <c:pt idx="4472">
                  <c:v>516.0099386552517</c:v>
                </c:pt>
                <c:pt idx="4473">
                  <c:v>516.7910201281844</c:v>
                </c:pt>
                <c:pt idx="4474">
                  <c:v>517.5743267280293</c:v>
                </c:pt>
                <c:pt idx="4475">
                  <c:v>518.3598668923009</c:v>
                </c:pt>
                <c:pt idx="4476">
                  <c:v>519.1476490961209</c:v>
                </c:pt>
                <c:pt idx="4477">
                  <c:v>519.937681852366</c:v>
                </c:pt>
                <c:pt idx="4478">
                  <c:v>520.7299737118394</c:v>
                </c:pt>
                <c:pt idx="4479">
                  <c:v>521.5245332634239</c:v>
                </c:pt>
                <c:pt idx="4480">
                  <c:v>522.3213691342439</c:v>
                </c:pt>
                <c:pt idx="4481">
                  <c:v>523.120489989821</c:v>
                </c:pt>
                <c:pt idx="4482">
                  <c:v>523.9219045342414</c:v>
                </c:pt>
                <c:pt idx="4483">
                  <c:v>524.725621510307</c:v>
                </c:pt>
                <c:pt idx="4484">
                  <c:v>525.5316496996978</c:v>
                </c:pt>
                <c:pt idx="4485">
                  <c:v>526.3399979231283</c:v>
                </c:pt>
                <c:pt idx="4486">
                  <c:v>527.1506750405077</c:v>
                </c:pt>
                <c:pt idx="4487">
                  <c:v>527.9636899510961</c:v>
                </c:pt>
                <c:pt idx="4488">
                  <c:v>528.7790515936641</c:v>
                </c:pt>
                <c:pt idx="4489">
                  <c:v>529.5967689466453</c:v>
                </c:pt>
                <c:pt idx="4490">
                  <c:v>530.416851028299</c:v>
                </c:pt>
                <c:pt idx="4491">
                  <c:v>531.2393068968606</c:v>
                </c:pt>
                <c:pt idx="4492">
                  <c:v>532.0641456507036</c:v>
                </c:pt>
                <c:pt idx="4493">
                  <c:v>532.8913764284895</c:v>
                </c:pt>
                <c:pt idx="4494">
                  <c:v>533.7210084093225</c:v>
                </c:pt>
                <c:pt idx="4495">
                  <c:v>534.5530508129111</c:v>
                </c:pt>
                <c:pt idx="4496">
                  <c:v>535.3875128997108</c:v>
                </c:pt>
                <c:pt idx="4497">
                  <c:v>536.2244039710862</c:v>
                </c:pt>
                <c:pt idx="4498">
                  <c:v>537.0637333694604</c:v>
                </c:pt>
                <c:pt idx="4499">
                  <c:v>537.9055104784646</c:v>
                </c:pt>
                <c:pt idx="4500">
                  <c:v>538.7497447230943</c:v>
                </c:pt>
                <c:pt idx="4501">
                  <c:v>539.5964455698534</c:v>
                </c:pt>
                <c:pt idx="4502">
                  <c:v>540.4456225269088</c:v>
                </c:pt>
                <c:pt idx="4503">
                  <c:v>541.2972851442356</c:v>
                </c:pt>
                <c:pt idx="4504">
                  <c:v>542.151443013771</c:v>
                </c:pt>
                <c:pt idx="4505">
                  <c:v>543.0081057695553</c:v>
                </c:pt>
                <c:pt idx="4506">
                  <c:v>543.8672830878797</c:v>
                </c:pt>
                <c:pt idx="4507">
                  <c:v>544.7289846874324</c:v>
                </c:pt>
                <c:pt idx="4508">
                  <c:v>545.5932203294437</c:v>
                </c:pt>
                <c:pt idx="4509">
                  <c:v>546.4599998178289</c:v>
                </c:pt>
                <c:pt idx="4510">
                  <c:v>547.3293329993302</c:v>
                </c:pt>
                <c:pt idx="4511">
                  <c:v>548.2012297636577</c:v>
                </c:pt>
                <c:pt idx="4512">
                  <c:v>549.0757000436289</c:v>
                </c:pt>
                <c:pt idx="4513">
                  <c:v>549.9527538153104</c:v>
                </c:pt>
                <c:pt idx="4514">
                  <c:v>550.8324010981522</c:v>
                </c:pt>
                <c:pt idx="4515">
                  <c:v>551.7146519551267</c:v>
                </c:pt>
                <c:pt idx="4516">
                  <c:v>552.5995164928605</c:v>
                </c:pt>
                <c:pt idx="4517">
                  <c:v>553.4870048617745</c:v>
                </c:pt>
                <c:pt idx="4518">
                  <c:v>554.3771272562055</c:v>
                </c:pt>
                <c:pt idx="4519">
                  <c:v>555.2698939145504</c:v>
                </c:pt>
                <c:pt idx="4520">
                  <c:v>556.1653151193844</c:v>
                </c:pt>
                <c:pt idx="4521">
                  <c:v>557.0634011975947</c:v>
                </c:pt>
                <c:pt idx="4522">
                  <c:v>557.9641625205056</c:v>
                </c:pt>
                <c:pt idx="4523">
                  <c:v>558.8676095040014</c:v>
                </c:pt>
                <c:pt idx="4524">
                  <c:v>559.7737526086501</c:v>
                </c:pt>
                <c:pt idx="4525">
                  <c:v>560.682602339826</c:v>
                </c:pt>
                <c:pt idx="4526">
                  <c:v>561.5941692478268</c:v>
                </c:pt>
                <c:pt idx="4527">
                  <c:v>562.5084639279919</c:v>
                </c:pt>
                <c:pt idx="4528">
                  <c:v>563.4254970208202</c:v>
                </c:pt>
                <c:pt idx="4529">
                  <c:v>564.3452792120744</c:v>
                </c:pt>
                <c:pt idx="4530">
                  <c:v>565.2678212329046</c:v>
                </c:pt>
                <c:pt idx="4531">
                  <c:v>566.1931338599477</c:v>
                </c:pt>
                <c:pt idx="4532">
                  <c:v>567.1212279154421</c:v>
                </c:pt>
                <c:pt idx="4533">
                  <c:v>568.0521142673254</c:v>
                </c:pt>
                <c:pt idx="4534">
                  <c:v>568.9858038293409</c:v>
                </c:pt>
                <c:pt idx="4535">
                  <c:v>569.9223075611352</c:v>
                </c:pt>
                <c:pt idx="4536">
                  <c:v>570.8616364683571</c:v>
                </c:pt>
                <c:pt idx="4537">
                  <c:v>571.8038016027543</c:v>
                </c:pt>
                <c:pt idx="4538">
                  <c:v>572.7488140622611</c:v>
                </c:pt>
                <c:pt idx="4539">
                  <c:v>573.6966849910897</c:v>
                </c:pt>
                <c:pt idx="4540">
                  <c:v>574.6474255798215</c:v>
                </c:pt>
                <c:pt idx="4541">
                  <c:v>575.6010470654845</c:v>
                </c:pt>
                <c:pt idx="4542">
                  <c:v>576.5575607316345</c:v>
                </c:pt>
                <c:pt idx="4543">
                  <c:v>577.5169779084426</c:v>
                </c:pt>
                <c:pt idx="4544">
                  <c:v>578.4793099727559</c:v>
                </c:pt>
                <c:pt idx="4545">
                  <c:v>579.4445683481802</c:v>
                </c:pt>
                <c:pt idx="4546">
                  <c:v>580.4127645051423</c:v>
                </c:pt>
                <c:pt idx="4547">
                  <c:v>581.3839099609569</c:v>
                </c:pt>
                <c:pt idx="4548">
                  <c:v>582.3580162798925</c:v>
                </c:pt>
                <c:pt idx="4549">
                  <c:v>583.3350950732204</c:v>
                </c:pt>
                <c:pt idx="4550">
                  <c:v>584.3151579992762</c:v>
                </c:pt>
                <c:pt idx="4551">
                  <c:v>585.2982167635075</c:v>
                </c:pt>
                <c:pt idx="4552">
                  <c:v>586.2842831185209</c:v>
                </c:pt>
                <c:pt idx="4553">
                  <c:v>587.273368864126</c:v>
                </c:pt>
                <c:pt idx="4554">
                  <c:v>588.2654858473716</c:v>
                </c:pt>
                <c:pt idx="4555">
                  <c:v>589.260645962586</c:v>
                </c:pt>
                <c:pt idx="4556">
                  <c:v>590.2588611513967</c:v>
                </c:pt>
                <c:pt idx="4557">
                  <c:v>591.2601434027655</c:v>
                </c:pt>
                <c:pt idx="4558">
                  <c:v>592.2645047530099</c:v>
                </c:pt>
                <c:pt idx="4559">
                  <c:v>593.2719572858147</c:v>
                </c:pt>
                <c:pt idx="4560">
                  <c:v>594.2825131322442</c:v>
                </c:pt>
                <c:pt idx="4561">
                  <c:v>595.2961844707554</c:v>
                </c:pt>
                <c:pt idx="4562">
                  <c:v>596.3129835271942</c:v>
                </c:pt>
                <c:pt idx="4563">
                  <c:v>597.3329225747943</c:v>
                </c:pt>
                <c:pt idx="4564">
                  <c:v>598.3560139341721</c:v>
                </c:pt>
                <c:pt idx="4565">
                  <c:v>599.3822699733082</c:v>
                </c:pt>
                <c:pt idx="4566">
                  <c:v>600.4117031075291</c:v>
                </c:pt>
                <c:pt idx="4567">
                  <c:v>601.4443257994882</c:v>
                </c:pt>
                <c:pt idx="4568">
                  <c:v>602.4801505591284</c:v>
                </c:pt>
                <c:pt idx="4569">
                  <c:v>603.5191899436472</c:v>
                </c:pt>
                <c:pt idx="4570">
                  <c:v>604.5614565574596</c:v>
                </c:pt>
                <c:pt idx="4571">
                  <c:v>605.6069630521439</c:v>
                </c:pt>
                <c:pt idx="4572">
                  <c:v>606.6557221263866</c:v>
                </c:pt>
                <c:pt idx="4573">
                  <c:v>607.7077465259235</c:v>
                </c:pt>
                <c:pt idx="4574">
                  <c:v>608.7630490434713</c:v>
                </c:pt>
                <c:pt idx="4575">
                  <c:v>609.8216425186467</c:v>
                </c:pt>
                <c:pt idx="4576">
                  <c:v>610.8835398378953</c:v>
                </c:pt>
                <c:pt idx="4577">
                  <c:v>611.9487539343957</c:v>
                </c:pt>
                <c:pt idx="4578">
                  <c:v>613.0172977879574</c:v>
                </c:pt>
                <c:pt idx="4579">
                  <c:v>614.0891844249225</c:v>
                </c:pt>
                <c:pt idx="4580">
                  <c:v>615.1644269180626</c:v>
                </c:pt>
                <c:pt idx="4581">
                  <c:v>616.243038386438</c:v>
                </c:pt>
                <c:pt idx="4582">
                  <c:v>617.3250319952891</c:v>
                </c:pt>
                <c:pt idx="4583">
                  <c:v>618.4104209558872</c:v>
                </c:pt>
                <c:pt idx="4584">
                  <c:v>619.4992185253993</c:v>
                </c:pt>
                <c:pt idx="4585">
                  <c:v>620.5914380067272</c:v>
                </c:pt>
                <c:pt idx="4586">
                  <c:v>621.6870927483465</c:v>
                </c:pt>
                <c:pt idx="4587">
                  <c:v>622.7861961441431</c:v>
                </c:pt>
                <c:pt idx="4588">
                  <c:v>623.8887616332175</c:v>
                </c:pt>
                <c:pt idx="4589">
                  <c:v>624.9948026997065</c:v>
                </c:pt>
                <c:pt idx="4590">
                  <c:v>626.1043328725849</c:v>
                </c:pt>
                <c:pt idx="4591">
                  <c:v>627.2173657254382</c:v>
                </c:pt>
                <c:pt idx="4592">
                  <c:v>628.3339148762635</c:v>
                </c:pt>
                <c:pt idx="4593">
                  <c:v>629.4539939872261</c:v>
                </c:pt>
                <c:pt idx="4594">
                  <c:v>630.5776167644195</c:v>
                </c:pt>
                <c:pt idx="4595">
                  <c:v>631.704796957614</c:v>
                </c:pt>
                <c:pt idx="4596">
                  <c:v>632.8355483599984</c:v>
                </c:pt>
                <c:pt idx="4597">
                  <c:v>633.9698848078898</c:v>
                </c:pt>
                <c:pt idx="4598">
                  <c:v>635.1078201804664</c:v>
                </c:pt>
                <c:pt idx="4599">
                  <c:v>636.2493683994549</c:v>
                </c:pt>
                <c:pt idx="4600">
                  <c:v>637.3945434288219</c:v>
                </c:pt>
                <c:pt idx="4601">
                  <c:v>638.5433592744527</c:v>
                </c:pt>
                <c:pt idx="4602">
                  <c:v>639.6958299838125</c:v>
                </c:pt>
                <c:pt idx="4603">
                  <c:v>640.8519696456004</c:v>
                </c:pt>
                <c:pt idx="4604">
                  <c:v>642.0117923893783</c:v>
                </c:pt>
                <c:pt idx="4605">
                  <c:v>643.175312385201</c:v>
                </c:pt>
                <c:pt idx="4606">
                  <c:v>644.3425438432273</c:v>
                </c:pt>
                <c:pt idx="4607">
                  <c:v>645.5135010133006</c:v>
                </c:pt>
                <c:pt idx="4608">
                  <c:v>646.6881981845486</c:v>
                </c:pt>
                <c:pt idx="4609">
                  <c:v>647.8666496849296</c:v>
                </c:pt>
                <c:pt idx="4610">
                  <c:v>649.0488698807987</c:v>
                </c:pt>
                <c:pt idx="4611">
                  <c:v>650.2348731764262</c:v>
                </c:pt>
                <c:pt idx="4612">
                  <c:v>651.4246740135228</c:v>
                </c:pt>
                <c:pt idx="4613">
                  <c:v>652.6182868707417</c:v>
                </c:pt>
                <c:pt idx="4614">
                  <c:v>653.8157262631656</c:v>
                </c:pt>
                <c:pt idx="4615">
                  <c:v>655.0170067417592</c:v>
                </c:pt>
                <c:pt idx="4616">
                  <c:v>656.2221428928375</c:v>
                </c:pt>
                <c:pt idx="4617">
                  <c:v>657.4311493374877</c:v>
                </c:pt>
                <c:pt idx="4618">
                  <c:v>658.644040730981</c:v>
                </c:pt>
                <c:pt idx="4619">
                  <c:v>659.8608317621694</c:v>
                </c:pt>
                <c:pt idx="4620">
                  <c:v>661.0815371528668</c:v>
                </c:pt>
                <c:pt idx="4621">
                  <c:v>662.3061716571885</c:v>
                </c:pt>
                <c:pt idx="4622">
                  <c:v>663.5347500609106</c:v>
                </c:pt>
                <c:pt idx="4623">
                  <c:v>664.7672871807597</c:v>
                </c:pt>
                <c:pt idx="4624">
                  <c:v>666.0037978637247</c:v>
                </c:pt>
                <c:pt idx="4625">
                  <c:v>667.2442969863223</c:v>
                </c:pt>
                <c:pt idx="4626">
                  <c:v>668.4887994538499</c:v>
                </c:pt>
                <c:pt idx="4627">
                  <c:v>669.7373201996064</c:v>
                </c:pt>
                <c:pt idx="4628">
                  <c:v>670.9898741841096</c:v>
                </c:pt>
                <c:pt idx="4629">
                  <c:v>672.2464763942736</c:v>
                </c:pt>
                <c:pt idx="4630">
                  <c:v>673.5071418425578</c:v>
                </c:pt>
                <c:pt idx="4631">
                  <c:v>674.7718855661162</c:v>
                </c:pt>
                <c:pt idx="4632">
                  <c:v>676.0407226258909</c:v>
                </c:pt>
                <c:pt idx="4633">
                  <c:v>677.3136681057046</c:v>
                </c:pt>
                <c:pt idx="4634">
                  <c:v>678.5907371113183</c:v>
                </c:pt>
                <c:pt idx="4635">
                  <c:v>679.8719447694507</c:v>
                </c:pt>
                <c:pt idx="4636">
                  <c:v>681.157306226793</c:v>
                </c:pt>
                <c:pt idx="4637">
                  <c:v>682.4468366489798</c:v>
                </c:pt>
                <c:pt idx="4638">
                  <c:v>683.7405512195318</c:v>
                </c:pt>
                <c:pt idx="4639">
                  <c:v>685.0384651387781</c:v>
                </c:pt>
                <c:pt idx="4640">
                  <c:v>686.3405936227446</c:v>
                </c:pt>
                <c:pt idx="4641">
                  <c:v>687.6469519020021</c:v>
                </c:pt>
                <c:pt idx="4642">
                  <c:v>688.9575552205116</c:v>
                </c:pt>
                <c:pt idx="4643">
                  <c:v>690.272418834394</c:v>
                </c:pt>
                <c:pt idx="4644">
                  <c:v>691.5915580107161</c:v>
                </c:pt>
                <c:pt idx="4645">
                  <c:v>692.9149880262004</c:v>
                </c:pt>
                <c:pt idx="4646">
                  <c:v>694.2427241659326</c:v>
                </c:pt>
                <c:pt idx="4647">
                  <c:v>695.5747817220159</c:v>
                </c:pt>
                <c:pt idx="4648">
                  <c:v>696.9111759921991</c:v>
                </c:pt>
                <c:pt idx="4649">
                  <c:v>698.2519222784649</c:v>
                </c:pt>
                <c:pt idx="4650">
                  <c:v>699.5970358855798</c:v>
                </c:pt>
                <c:pt idx="4651">
                  <c:v>700.9465321196157</c:v>
                </c:pt>
                <c:pt idx="4652">
                  <c:v>702.3004262864129</c:v>
                </c:pt>
                <c:pt idx="4653">
                  <c:v>703.6587336900291</c:v>
                </c:pt>
                <c:pt idx="4654">
                  <c:v>705.0214696311313</c:v>
                </c:pt>
                <c:pt idx="4655">
                  <c:v>706.3886494053464</c:v>
                </c:pt>
                <c:pt idx="4656">
                  <c:v>707.7602883015803</c:v>
                </c:pt>
                <c:pt idx="4657">
                  <c:v>709.1364016002869</c:v>
                </c:pt>
                <c:pt idx="4658">
                  <c:v>710.5170045716967</c:v>
                </c:pt>
                <c:pt idx="4659">
                  <c:v>711.9021124739832</c:v>
                </c:pt>
                <c:pt idx="4660">
                  <c:v>713.2917405514279</c:v>
                </c:pt>
                <c:pt idx="4661">
                  <c:v>714.6859040324781</c:v>
                </c:pt>
                <c:pt idx="4662">
                  <c:v>716.0846181278116</c:v>
                </c:pt>
                <c:pt idx="4663">
                  <c:v>717.4878980283155</c:v>
                </c:pt>
                <c:pt idx="4664">
                  <c:v>718.8957589030342</c:v>
                </c:pt>
                <c:pt idx="4665">
                  <c:v>720.3082158970627</c:v>
                </c:pt>
                <c:pt idx="4666">
                  <c:v>721.725284129383</c:v>
                </c:pt>
                <c:pt idx="4667">
                  <c:v>723.1469786906504</c:v>
                </c:pt>
                <c:pt idx="4668">
                  <c:v>724.5733146409226</c:v>
                </c:pt>
                <c:pt idx="4669">
                  <c:v>726.004307007355</c:v>
                </c:pt>
                <c:pt idx="4670">
                  <c:v>727.4399707817898</c:v>
                </c:pt>
                <c:pt idx="4671">
                  <c:v>728.8803209183435</c:v>
                </c:pt>
                <c:pt idx="4672">
                  <c:v>730.3253723309043</c:v>
                </c:pt>
                <c:pt idx="4673">
                  <c:v>731.7751398905668</c:v>
                </c:pt>
                <c:pt idx="4674">
                  <c:v>733.2296384230118</c:v>
                </c:pt>
                <c:pt idx="4675">
                  <c:v>734.6888827058469</c:v>
                </c:pt>
                <c:pt idx="4676">
                  <c:v>736.1528874658262</c:v>
                </c:pt>
                <c:pt idx="4677">
                  <c:v>737.6216673760655</c:v>
                </c:pt>
                <c:pt idx="4678">
                  <c:v>739.0952370531461</c:v>
                </c:pt>
                <c:pt idx="4679">
                  <c:v>740.5736110541711</c:v>
                </c:pt>
                <c:pt idx="4680">
                  <c:v>742.0568038737534</c:v>
                </c:pt>
                <c:pt idx="4681">
                  <c:v>743.5448299409204</c:v>
                </c:pt>
                <c:pt idx="4682">
                  <c:v>745.0377036159415</c:v>
                </c:pt>
                <c:pt idx="4683">
                  <c:v>746.5354391871066</c:v>
                </c:pt>
                <c:pt idx="4684">
                  <c:v>748.0380508674018</c:v>
                </c:pt>
                <c:pt idx="4685">
                  <c:v>749.5455527911201</c:v>
                </c:pt>
                <c:pt idx="4686">
                  <c:v>751.0579590103798</c:v>
                </c:pt>
                <c:pt idx="4687">
                  <c:v>752.5752834915922</c:v>
                </c:pt>
                <c:pt idx="4688">
                  <c:v>754.0975401118012</c:v>
                </c:pt>
                <c:pt idx="4689">
                  <c:v>755.6247426549716</c:v>
                </c:pt>
                <c:pt idx="4690">
                  <c:v>757.1569048081872</c:v>
                </c:pt>
                <c:pt idx="4691">
                  <c:v>758.6940401577381</c:v>
                </c:pt>
                <c:pt idx="4692">
                  <c:v>760.236162185151</c:v>
                </c:pt>
                <c:pt idx="4693">
                  <c:v>761.7832842630895</c:v>
                </c:pt>
                <c:pt idx="4694">
                  <c:v>763.3354196511974</c:v>
                </c:pt>
                <c:pt idx="4695">
                  <c:v>764.8925814918128</c:v>
                </c:pt>
                <c:pt idx="4696">
                  <c:v>766.4547828056097</c:v>
                </c:pt>
                <c:pt idx="4697">
                  <c:v>768.0220364871186</c:v>
                </c:pt>
                <c:pt idx="4698">
                  <c:v>769.5943553001567</c:v>
                </c:pt>
                <c:pt idx="4699">
                  <c:v>771.1717518731535</c:v>
                </c:pt>
                <c:pt idx="4700">
                  <c:v>772.7542386943555</c:v>
                </c:pt>
                <c:pt idx="4701">
                  <c:v>774.3418281069385</c:v>
                </c:pt>
                <c:pt idx="4702">
                  <c:v>775.9345323040001</c:v>
                </c:pt>
                <c:pt idx="4703">
                  <c:v>777.5323633234382</c:v>
                </c:pt>
                <c:pt idx="4704">
                  <c:v>779.1353330426938</c:v>
                </c:pt>
                <c:pt idx="4705">
                  <c:v>780.7434531734337</c:v>
                </c:pt>
                <c:pt idx="4706">
                  <c:v>782.356735256026</c:v>
                </c:pt>
                <c:pt idx="4707">
                  <c:v>783.9751906539653</c:v>
                </c:pt>
                <c:pt idx="4708">
                  <c:v>785.5988305481374</c:v>
                </c:pt>
                <c:pt idx="4709">
                  <c:v>787.2276659309423</c:v>
                </c:pt>
                <c:pt idx="4710">
                  <c:v>788.8617076003155</c:v>
                </c:pt>
                <c:pt idx="4711">
                  <c:v>790.5009661535997</c:v>
                </c:pt>
                <c:pt idx="4712">
                  <c:v>792.1454519812618</c:v>
                </c:pt>
                <c:pt idx="4713">
                  <c:v>793.7951752605032</c:v>
                </c:pt>
                <c:pt idx="4714">
                  <c:v>795.4501459486919</c:v>
                </c:pt>
                <c:pt idx="4715">
                  <c:v>797.1103737766704</c:v>
                </c:pt>
                <c:pt idx="4716">
                  <c:v>798.7758682418945</c:v>
                </c:pt>
                <c:pt idx="4717">
                  <c:v>800.4466386014421</c:v>
                </c:pt>
                <c:pt idx="4718">
                  <c:v>802.1226938648409</c:v>
                </c:pt>
                <c:pt idx="4719">
                  <c:v>803.8040427867448</c:v>
                </c:pt>
                <c:pt idx="4720">
                  <c:v>805.4906938594547</c:v>
                </c:pt>
                <c:pt idx="4721">
                  <c:v>807.1826553052566</c:v>
                </c:pt>
                <c:pt idx="4722">
                  <c:v>808.8799350686052</c:v>
                </c:pt>
                <c:pt idx="4723">
                  <c:v>810.5825408081132</c:v>
                </c:pt>
                <c:pt idx="4724">
                  <c:v>812.2904798883864</c:v>
                </c:pt>
                <c:pt idx="4725">
                  <c:v>814.0037593716546</c:v>
                </c:pt>
                <c:pt idx="4726">
                  <c:v>815.7223860092263</c:v>
                </c:pt>
                <c:pt idx="4727">
                  <c:v>817.4463662327597</c:v>
                </c:pt>
                <c:pt idx="4728">
                  <c:v>819.1757061453251</c:v>
                </c:pt>
                <c:pt idx="4729">
                  <c:v>820.9104115122788</c:v>
                </c:pt>
                <c:pt idx="4730">
                  <c:v>822.6504877519338</c:v>
                </c:pt>
                <c:pt idx="4731">
                  <c:v>824.3959399260274</c:v>
                </c:pt>
                <c:pt idx="4732">
                  <c:v>826.1467727299612</c:v>
                </c:pt>
                <c:pt idx="4733">
                  <c:v>827.9029904828532</c:v>
                </c:pt>
                <c:pt idx="4734">
                  <c:v>829.6645971173355</c:v>
                </c:pt>
                <c:pt idx="4735">
                  <c:v>831.4315961691665</c:v>
                </c:pt>
                <c:pt idx="4736">
                  <c:v>833.2039907665752</c:v>
                </c:pt>
                <c:pt idx="4737">
                  <c:v>834.9817836193968</c:v>
                </c:pt>
                <c:pt idx="4738">
                  <c:v>836.7649770079626</c:v>
                </c:pt>
                <c:pt idx="4739">
                  <c:v>838.5535727717337</c:v>
                </c:pt>
                <c:pt idx="4740">
                  <c:v>840.3475722977086</c:v>
                </c:pt>
                <c:pt idx="4741">
                  <c:v>842.1469765085495</c:v>
                </c:pt>
                <c:pt idx="4742">
                  <c:v>843.9517858504735</c:v>
                </c:pt>
                <c:pt idx="4743">
                  <c:v>845.7620002808453</c:v>
                </c:pt>
                <c:pt idx="4744">
                  <c:v>847.5776192555448</c:v>
                </c:pt>
                <c:pt idx="4745">
                  <c:v>849.3986417160053</c:v>
                </c:pt>
                <c:pt idx="4746">
                  <c:v>851.2250660760122</c:v>
                </c:pt>
                <c:pt idx="4747">
                  <c:v>853.0568902081801</c:v>
                </c:pt>
                <c:pt idx="4748">
                  <c:v>854.8941114301713</c:v>
                </c:pt>
                <c:pt idx="4749">
                  <c:v>856.7367264905599</c:v>
                </c:pt>
                <c:pt idx="4750">
                  <c:v>858.5847315544428</c:v>
                </c:pt>
                <c:pt idx="4751">
                  <c:v>860.4381221887036</c:v>
                </c:pt>
                <c:pt idx="4752">
                  <c:v>862.2968933469638</c:v>
                </c:pt>
                <c:pt idx="4753">
                  <c:v>864.1610393542129</c:v>
                </c:pt>
                <c:pt idx="4754">
                  <c:v>866.0305538910858</c:v>
                </c:pt>
                <c:pt idx="4755">
                  <c:v>867.9054299778226</c:v>
                </c:pt>
                <c:pt idx="4756">
                  <c:v>869.7856599578685</c:v>
                </c:pt>
                <c:pt idx="4757">
                  <c:v>871.6712354811057</c:v>
                </c:pt>
                <c:pt idx="4758">
                  <c:v>873.5621474867387</c:v>
                </c:pt>
                <c:pt idx="4759">
                  <c:v>875.4583861858073</c:v>
                </c:pt>
                <c:pt idx="4760">
                  <c:v>877.3599410433122</c:v>
                </c:pt>
                <c:pt idx="4761">
                  <c:v>879.2668007599559</c:v>
                </c:pt>
                <c:pt idx="4762">
                  <c:v>881.1789532534899</c:v>
                </c:pt>
                <c:pt idx="4763">
                  <c:v>883.0963856396709</c:v>
                </c:pt>
                <c:pt idx="4764">
                  <c:v>885.0190842127716</c:v>
                </c:pt>
                <c:pt idx="4765">
                  <c:v>886.9470344257107</c:v>
                </c:pt>
                <c:pt idx="4766">
                  <c:v>888.8802208697409</c:v>
                </c:pt>
                <c:pt idx="4767">
                  <c:v>890.8186272536739</c:v>
                </c:pt>
                <c:pt idx="4768">
                  <c:v>892.7622363827037</c:v>
                </c:pt>
                <c:pt idx="4769">
                  <c:v>894.7110301367286</c:v>
                </c:pt>
                <c:pt idx="4770">
                  <c:v>896.6649894482415</c:v>
                </c:pt>
                <c:pt idx="4771">
                  <c:v>898.6240942797317</c:v>
                </c:pt>
                <c:pt idx="4772">
                  <c:v>900.5883236005923</c:v>
                </c:pt>
                <c:pt idx="4773">
                  <c:v>902.5576553635567</c:v>
                </c:pt>
                <c:pt idx="4774">
                  <c:v>904.532066480603</c:v>
                </c:pt>
                <c:pt idx="4775">
                  <c:v>906.5115327983593</c:v>
                </c:pt>
                <c:pt idx="4776">
                  <c:v>908.4960290729821</c:v>
                </c:pt>
                <c:pt idx="4777">
                  <c:v>910.4855289444878</c:v>
                </c:pt>
                <c:pt idx="4778">
                  <c:v>912.4800049105468</c:v>
                </c:pt>
                <c:pt idx="4779">
                  <c:v>914.4794282997182</c:v>
                </c:pt>
                <c:pt idx="4780">
                  <c:v>916.4837692441026</c:v>
                </c:pt>
                <c:pt idx="4781">
                  <c:v>918.4929966514123</c:v>
                </c:pt>
                <c:pt idx="4782">
                  <c:v>920.5070781764801</c:v>
                </c:pt>
                <c:pt idx="4783">
                  <c:v>922.5259801921084</c:v>
                </c:pt>
                <c:pt idx="4784">
                  <c:v>924.5496677593521</c:v>
                </c:pt>
                <c:pt idx="4785">
                  <c:v>926.5781045971249</c:v>
                </c:pt>
                <c:pt idx="4786">
                  <c:v>928.6112530512105</c:v>
                </c:pt>
                <c:pt idx="4787">
                  <c:v>930.6490740625512</c:v>
                </c:pt>
                <c:pt idx="4788">
                  <c:v>932.6915271349491</c:v>
                </c:pt>
                <c:pt idx="4789">
                  <c:v>934.7385703020086</c:v>
                </c:pt>
                <c:pt idx="4790">
                  <c:v>936.7901600934395</c:v>
                </c:pt>
                <c:pt idx="4791">
                  <c:v>938.8462515005962</c:v>
                </c:pt>
                <c:pt idx="4792">
                  <c:v>940.906797941345</c:v>
                </c:pt>
                <c:pt idx="4793">
                  <c:v>942.9717512241473</c:v>
                </c:pt>
                <c:pt idx="4794">
                  <c:v>945.0410615114288</c:v>
                </c:pt>
                <c:pt idx="4795">
                  <c:v>947.1146772821315</c:v>
                </c:pt>
                <c:pt idx="4796">
                  <c:v>949.1925452935461</c:v>
                </c:pt>
                <c:pt idx="4797">
                  <c:v>951.2746105422736</c:v>
                </c:pt>
                <c:pt idx="4798">
                  <c:v>953.3608162244265</c:v>
                </c:pt>
                <c:pt idx="4799">
                  <c:v>955.4511036949735</c:v>
                </c:pt>
                <c:pt idx="4800">
                  <c:v>957.545412426245</c:v>
                </c:pt>
                <c:pt idx="4801">
                  <c:v>959.6436799655698</c:v>
                </c:pt>
                <c:pt idx="4802">
                  <c:v>961.7458418920424</c:v>
                </c:pt>
                <c:pt idx="4803">
                  <c:v>963.8518317723712</c:v>
                </c:pt>
                <c:pt idx="4804">
                  <c:v>965.9615811158499</c:v>
                </c:pt>
                <c:pt idx="4805">
                  <c:v>968.0750193283515</c:v>
                </c:pt>
                <c:pt idx="4806">
                  <c:v>970.1920736654013</c:v>
                </c:pt>
                <c:pt idx="4807">
                  <c:v>972.3126691842921</c:v>
                </c:pt>
                <c:pt idx="4808">
                  <c:v>974.4367286951776</c:v>
                </c:pt>
                <c:pt idx="4809">
                  <c:v>976.5641727111937</c:v>
                </c:pt>
                <c:pt idx="4810">
                  <c:v>978.6949193975413</c:v>
                </c:pt>
                <c:pt idx="4811">
                  <c:v>980.8288845195352</c:v>
                </c:pt>
                <c:pt idx="4812">
                  <c:v>982.9659813895845</c:v>
                </c:pt>
                <c:pt idx="4813">
                  <c:v>985.1061208131002</c:v>
                </c:pt>
                <c:pt idx="4814">
                  <c:v>987.2492110332831</c:v>
                </c:pt>
                <c:pt idx="4815">
                  <c:v>989.3951576748221</c:v>
                </c:pt>
                <c:pt idx="4816">
                  <c:v>991.5438636864244</c:v>
                </c:pt>
                <c:pt idx="4817">
                  <c:v>993.6952292821977</c:v>
                </c:pt>
                <c:pt idx="4818">
                  <c:v>995.8491518818438</c:v>
                </c:pt>
                <c:pt idx="4819">
                  <c:v>998.0055260496594</c:v>
                </c:pt>
                <c:pt idx="4820">
                  <c:v>1000.164243432287</c:v>
                </c:pt>
                <c:pt idx="4821">
                  <c:v>1002.325192695251</c:v>
                </c:pt>
                <c:pt idx="4822">
                  <c:v>1004.488259458209</c:v>
                </c:pt>
                <c:pt idx="4823">
                  <c:v>1006.65332622891</c:v>
                </c:pt>
                <c:pt idx="4824">
                  <c:v>1008.820272335854</c:v>
                </c:pt>
                <c:pt idx="4825">
                  <c:v>1010.988973859597</c:v>
                </c:pt>
                <c:pt idx="4826">
                  <c:v>1013.159303562721</c:v>
                </c:pt>
                <c:pt idx="4827">
                  <c:v>1015.331130818406</c:v>
                </c:pt>
                <c:pt idx="4828">
                  <c:v>1017.504321537623</c:v>
                </c:pt>
                <c:pt idx="4829">
                  <c:v>1019.678738094864</c:v>
                </c:pt>
                <c:pt idx="4830">
                  <c:v>1021.854239252454</c:v>
                </c:pt>
                <c:pt idx="4831">
                  <c:v>1024.030680083382</c:v>
                </c:pt>
                <c:pt idx="4832">
                  <c:v>1026.207911892646</c:v>
                </c:pt>
                <c:pt idx="4833">
                  <c:v>1028.385782137029</c:v>
                </c:pt>
                <c:pt idx="4834">
                  <c:v>1030.564134343414</c:v>
                </c:pt>
                <c:pt idx="4835">
                  <c:v>1032.742808025469</c:v>
                </c:pt>
                <c:pt idx="4836">
                  <c:v>1034.921638598751</c:v>
                </c:pt>
                <c:pt idx="4837">
                  <c:v>1037.100457294211</c:v>
                </c:pt>
                <c:pt idx="4838">
                  <c:v>1039.279091070056</c:v>
                </c:pt>
                <c:pt idx="4839">
                  <c:v>1041.45736252194</c:v>
                </c:pt>
                <c:pt idx="4840">
                  <c:v>1043.635089791482</c:v>
                </c:pt>
                <c:pt idx="4841">
                  <c:v>1045.812086473042</c:v>
                </c:pt>
                <c:pt idx="4842">
                  <c:v>1047.988161518811</c:v>
                </c:pt>
                <c:pt idx="4843">
                  <c:v>1050.163119142097</c:v>
                </c:pt>
                <c:pt idx="4844">
                  <c:v>1052.336758718861</c:v>
                </c:pt>
                <c:pt idx="4845">
                  <c:v>1054.50887468743</c:v>
                </c:pt>
                <c:pt idx="4846">
                  <c:v>1056.679256446385</c:v>
                </c:pt>
                <c:pt idx="4847">
                  <c:v>1058.847688250606</c:v>
                </c:pt>
                <c:pt idx="4848">
                  <c:v>1061.013949105432</c:v>
                </c:pt>
                <c:pt idx="4849">
                  <c:v>1063.177812658929</c:v>
                </c:pt>
                <c:pt idx="4850">
                  <c:v>1065.339047092242</c:v>
                </c:pt>
                <c:pt idx="4851">
                  <c:v>1067.497415007998</c:v>
                </c:pt>
                <c:pt idx="4852">
                  <c:v>1069.652673316761</c:v>
                </c:pt>
                <c:pt idx="4853">
                  <c:v>1071.804573121488</c:v>
                </c:pt>
                <c:pt idx="4854">
                  <c:v>1073.952859599996</c:v>
                </c:pt>
                <c:pt idx="4855">
                  <c:v>1076.097271885403</c:v>
                </c:pt>
                <c:pt idx="4856">
                  <c:v>1078.237542944516</c:v>
                </c:pt>
                <c:pt idx="4857">
                  <c:v>1080.373399454179</c:v>
                </c:pt>
                <c:pt idx="4858">
                  <c:v>1082.504561675532</c:v>
                </c:pt>
                <c:pt idx="4859">
                  <c:v>1084.630743326165</c:v>
                </c:pt>
                <c:pt idx="4860">
                  <c:v>1086.751651450191</c:v>
                </c:pt>
                <c:pt idx="4861">
                  <c:v>1088.86698628616</c:v>
                </c:pt>
                <c:pt idx="4862">
                  <c:v>1090.976441132864</c:v>
                </c:pt>
                <c:pt idx="4863">
                  <c:v>1093.079702212977</c:v>
                </c:pt>
                <c:pt idx="4864">
                  <c:v>1095.176448534512</c:v>
                </c:pt>
                <c:pt idx="4865">
                  <c:v>1097.266351750145</c:v>
                </c:pt>
                <c:pt idx="4866">
                  <c:v>1099.34907601433</c:v>
                </c:pt>
                <c:pt idx="4867">
                  <c:v>1101.424277838218</c:v>
                </c:pt>
                <c:pt idx="4868">
                  <c:v>1103.491605942422</c:v>
                </c:pt>
                <c:pt idx="4869">
                  <c:v>1105.55070110751</c:v>
                </c:pt>
                <c:pt idx="4870">
                  <c:v>1107.601196022371</c:v>
                </c:pt>
                <c:pt idx="4871">
                  <c:v>1109.642715130328</c:v>
                </c:pt>
                <c:pt idx="4872">
                  <c:v>1111.674874473067</c:v>
                </c:pt>
                <c:pt idx="4873">
                  <c:v>1113.697281532386</c:v>
                </c:pt>
                <c:pt idx="4874">
                  <c:v>1115.709535069706</c:v>
                </c:pt>
                <c:pt idx="4875">
                  <c:v>1117.711224963434</c:v>
                </c:pt>
                <c:pt idx="4876">
                  <c:v>1119.701932044167</c:v>
                </c:pt>
                <c:pt idx="4877">
                  <c:v>1121.681227927689</c:v>
                </c:pt>
                <c:pt idx="4878">
                  <c:v>1123.648674845855</c:v>
                </c:pt>
                <c:pt idx="4879">
                  <c:v>1125.603825475364</c:v>
                </c:pt>
                <c:pt idx="4880">
                  <c:v>1127.546222764396</c:v>
                </c:pt>
                <c:pt idx="4881">
                  <c:v>1129.475399757202</c:v>
                </c:pt>
                <c:pt idx="4882">
                  <c:v>1131.390879416631</c:v>
                </c:pt>
                <c:pt idx="4883">
                  <c:v>1133.292174444651</c:v>
                </c:pt>
                <c:pt idx="4884">
                  <c:v>1135.178787100912</c:v>
                </c:pt>
                <c:pt idx="4885">
                  <c:v>1137.050209019319</c:v>
                </c:pt>
                <c:pt idx="4886">
                  <c:v>1138.905921022784</c:v>
                </c:pt>
                <c:pt idx="4887">
                  <c:v>1140.745392936082</c:v>
                </c:pt>
                <c:pt idx="4888">
                  <c:v>1142.56808339695</c:v>
                </c:pt>
                <c:pt idx="4889">
                  <c:v>1144.373439665454</c:v>
                </c:pt>
                <c:pt idx="4890">
                  <c:v>1146.160897431684</c:v>
                </c:pt>
                <c:pt idx="4891">
                  <c:v>1147.929880621858</c:v>
                </c:pt>
                <c:pt idx="4892">
                  <c:v>1149.679801202922</c:v>
                </c:pt>
                <c:pt idx="4893">
                  <c:v>1151.410058985699</c:v>
                </c:pt>
                <c:pt idx="4894">
                  <c:v>1153.12004142669</c:v>
                </c:pt>
                <c:pt idx="4895">
                  <c:v>1154.809123428632</c:v>
                </c:pt>
                <c:pt idx="4896">
                  <c:v>1156.476667139883</c:v>
                </c:pt>
                <c:pt idx="4897">
                  <c:v>1158.122021752779</c:v>
                </c:pt>
                <c:pt idx="4898">
                  <c:v>1159.744523301051</c:v>
                </c:pt>
                <c:pt idx="4899">
                  <c:v>1161.343494456428</c:v>
                </c:pt>
                <c:pt idx="4900">
                  <c:v>1162.918244324577</c:v>
                </c:pt>
                <c:pt idx="4901">
                  <c:v>1164.468068240481</c:v>
                </c:pt>
                <c:pt idx="4902">
                  <c:v>1165.992247563453</c:v>
                </c:pt>
                <c:pt idx="4903">
                  <c:v>1167.490049471881</c:v>
                </c:pt>
                <c:pt idx="4904">
                  <c:v>1168.960726757947</c:v>
                </c:pt>
                <c:pt idx="4905">
                  <c:v>1170.403517622402</c:v>
                </c:pt>
                <c:pt idx="4906">
                  <c:v>1171.81764546967</c:v>
                </c:pt>
                <c:pt idx="4907">
                  <c:v>1173.202318703426</c:v>
                </c:pt>
                <c:pt idx="4908">
                  <c:v>1174.556730522863</c:v>
                </c:pt>
                <c:pt idx="4909">
                  <c:v>1175.880058719875</c:v>
                </c:pt>
                <c:pt idx="4910">
                  <c:v>1177.171465477386</c:v>
                </c:pt>
                <c:pt idx="4911">
                  <c:v>1178.43009716905</c:v>
                </c:pt>
                <c:pt idx="4912">
                  <c:v>1179.655084160588</c:v>
                </c:pt>
                <c:pt idx="4913">
                  <c:v>1180.845540613044</c:v>
                </c:pt>
                <c:pt idx="4914">
                  <c:v>1182.000564288205</c:v>
                </c:pt>
                <c:pt idx="4915">
                  <c:v>1183.119236356502</c:v>
                </c:pt>
                <c:pt idx="4916">
                  <c:v>1184.200621207685</c:v>
                </c:pt>
                <c:pt idx="4917">
                  <c:v>1185.243766264633</c:v>
                </c:pt>
                <c:pt idx="4918">
                  <c:v>1186.247701800569</c:v>
                </c:pt>
                <c:pt idx="4919">
                  <c:v>1187.211440760086</c:v>
                </c:pt>
                <c:pt idx="4920">
                  <c:v>1188.133978584335</c:v>
                </c:pt>
                <c:pt idx="4921">
                  <c:v>1189.014293040765</c:v>
                </c:pt>
                <c:pt idx="4922">
                  <c:v>1189.851344057793</c:v>
                </c:pt>
                <c:pt idx="4923">
                  <c:v>1190.644073564855</c:v>
                </c:pt>
                <c:pt idx="4924">
                  <c:v>1191.391405338253</c:v>
                </c:pt>
                <c:pt idx="4925">
                  <c:v>1192.092244853251</c:v>
                </c:pt>
                <c:pt idx="4926">
                  <c:v>1192.745479142902</c:v>
                </c:pt>
                <c:pt idx="4927">
                  <c:v>1193.349976664096</c:v>
                </c:pt>
                <c:pt idx="4928">
                  <c:v>1193.904587171325</c:v>
                </c:pt>
                <c:pt idx="4929">
                  <c:v>1194.408141598704</c:v>
                </c:pt>
                <c:pt idx="4930">
                  <c:v>1194.859451950804</c:v>
                </c:pt>
                <c:pt idx="4931">
                  <c:v>1195.257311202855</c:v>
                </c:pt>
                <c:pt idx="4932">
                  <c:v>1195.600493210903</c:v>
                </c:pt>
                <c:pt idx="4933">
                  <c:v>1195.887752632557</c:v>
                </c:pt>
                <c:pt idx="4934">
                  <c:v>1196.117824858926</c:v>
                </c:pt>
                <c:pt idx="4935">
                  <c:v>1196.289425958423</c:v>
                </c:pt>
                <c:pt idx="4936">
                  <c:v>1196.401252633094</c:v>
                </c:pt>
                <c:pt idx="4937">
                  <c:v>1196.451982188188</c:v>
                </c:pt>
                <c:pt idx="4938">
                  <c:v>1196.440272515651</c:v>
                </c:pt>
                <c:pt idx="4939">
                  <c:v>1196.364762092336</c:v>
                </c:pt>
                <c:pt idx="4940">
                  <c:v>1196.224069993626</c:v>
                </c:pt>
                <c:pt idx="4941">
                  <c:v>1196.016795923324</c:v>
                </c:pt>
                <c:pt idx="4942">
                  <c:v>1195.741520260546</c:v>
                </c:pt>
                <c:pt idx="4943">
                  <c:v>1195.396804124511</c:v>
                </c:pt>
                <c:pt idx="4944">
                  <c:v>1194.981189458016</c:v>
                </c:pt>
                <c:pt idx="4945">
                  <c:v>1194.493199130514</c:v>
                </c:pt>
                <c:pt idx="4946">
                  <c:v>1193.931337061662</c:v>
                </c:pt>
                <c:pt idx="4947">
                  <c:v>1193.294088366261</c:v>
                </c:pt>
                <c:pt idx="4948">
                  <c:v>1192.579919521496</c:v>
                </c:pt>
                <c:pt idx="4949">
                  <c:v>1191.78727855749</c:v>
                </c:pt>
                <c:pt idx="4950">
                  <c:v>1190.914595272058</c:v>
                </c:pt>
                <c:pt idx="4951">
                  <c:v>1189.960281470718</c:v>
                </c:pt>
                <c:pt idx="4952">
                  <c:v>1188.922731232944</c:v>
                </c:pt>
                <c:pt idx="4953">
                  <c:v>1187.800321205669</c:v>
                </c:pt>
                <c:pt idx="4954">
                  <c:v>1186.591410925109</c:v>
                </c:pt>
                <c:pt idx="4955">
                  <c:v>1185.294343167905</c:v>
                </c:pt>
                <c:pt idx="4956">
                  <c:v>1183.907444332743</c:v>
                </c:pt>
                <c:pt idx="4957">
                  <c:v>1182.429024853419</c:v>
                </c:pt>
                <c:pt idx="4958">
                  <c:v>1180.857379644518</c:v>
                </c:pt>
                <c:pt idx="4959">
                  <c:v>1179.190788580757</c:v>
                </c:pt>
                <c:pt idx="4960">
                  <c:v>1177.427517011135</c:v>
                </c:pt>
                <c:pt idx="4961">
                  <c:v>1175.565816308927</c:v>
                </c:pt>
                <c:pt idx="4962">
                  <c:v>1173.603924458719</c:v>
                </c:pt>
                <c:pt idx="4963">
                  <c:v>1171.540066681496</c:v>
                </c:pt>
                <c:pt idx="4964">
                  <c:v>1169.372456098988</c:v>
                </c:pt>
                <c:pt idx="4965">
                  <c:v>1167.099294438255</c:v>
                </c:pt>
                <c:pt idx="4966">
                  <c:v>1164.718772777731</c:v>
                </c:pt>
                <c:pt idx="4967">
                  <c:v>1162.229072335671</c:v>
                </c:pt>
                <c:pt idx="4968">
                  <c:v>1159.628365302184</c:v>
                </c:pt>
                <c:pt idx="4969">
                  <c:v>1156.914815715815</c:v>
                </c:pt>
                <c:pt idx="4970">
                  <c:v>1154.086580385729</c:v>
                </c:pt>
                <c:pt idx="4971">
                  <c:v>1151.141809860475</c:v>
                </c:pt>
                <c:pt idx="4972">
                  <c:v>1148.078649444355</c:v>
                </c:pt>
                <c:pt idx="4973">
                  <c:v>1144.895240262207</c:v>
                </c:pt>
                <c:pt idx="4974">
                  <c:v>1141.589720373637</c:v>
                </c:pt>
                <c:pt idx="4975">
                  <c:v>1138.160225937473</c:v>
                </c:pt>
                <c:pt idx="4976">
                  <c:v>1134.604892427193</c:v>
                </c:pt>
                <c:pt idx="4977">
                  <c:v>1130.921855898198</c:v>
                </c:pt>
                <c:pt idx="4978">
                  <c:v>1127.109254307509</c:v>
                </c:pt>
                <c:pt idx="4979">
                  <c:v>1123.165228886544</c:v>
                </c:pt>
                <c:pt idx="4980">
                  <c:v>1119.087925567567</c:v>
                </c:pt>
                <c:pt idx="4981">
                  <c:v>1114.875496464228</c:v>
                </c:pt>
                <c:pt idx="4982">
                  <c:v>1110.526101406592</c:v>
                </c:pt>
                <c:pt idx="4983">
                  <c:v>1106.03790953101</c:v>
                </c:pt>
                <c:pt idx="4984">
                  <c:v>1101.40910092503</c:v>
                </c:pt>
                <c:pt idx="4985">
                  <c:v>1096.63786832741</c:v>
                </c:pt>
                <c:pt idx="4986">
                  <c:v>1091.722418883262</c:v>
                </c:pt>
                <c:pt idx="4987">
                  <c:v>1086.660975954268</c:v>
                </c:pt>
                <c:pt idx="4988">
                  <c:v>1081.451780983685</c:v>
                </c:pt>
                <c:pt idx="4989">
                  <c:v>1076.093095415752</c:v>
                </c:pt>
                <c:pt idx="4990">
                  <c:v>1070.583202669075</c:v>
                </c:pt>
                <c:pt idx="4991">
                  <c:v>1064.920410163283</c:v>
                </c:pt>
                <c:pt idx="4992">
                  <c:v>1059.103051398305</c:v>
                </c:pt>
                <c:pt idx="4993">
                  <c:v>1053.129488085106</c:v>
                </c:pt>
                <c:pt idx="4994">
                  <c:v>1046.998112326994</c:v>
                </c:pt>
                <c:pt idx="4995">
                  <c:v>1040.707348850167</c:v>
                </c:pt>
                <c:pt idx="4996">
                  <c:v>1034.255657281971</c:v>
                </c:pt>
                <c:pt idx="4997">
                  <c:v>1027.641534475429</c:v>
                </c:pt>
                <c:pt idx="4998">
                  <c:v>1020.863516877951</c:v>
                </c:pt>
                <c:pt idx="4999">
                  <c:v>1013.920182942659</c:v>
                </c:pt>
                <c:pt idx="5000">
                  <c:v>1006.810155579625</c:v>
                </c:pt>
                <c:pt idx="5001">
                  <c:v>999.5321046450332</c:v>
                </c:pt>
                <c:pt idx="5002">
                  <c:v>992.0847494654471</c:v>
                </c:pt>
                <c:pt idx="5003">
                  <c:v>984.4668613944477</c:v>
                </c:pt>
                <c:pt idx="5004">
                  <c:v>976.6772663986205</c:v>
                </c:pt>
                <c:pt idx="5005">
                  <c:v>968.7148476695003</c:v>
                </c:pt>
                <c:pt idx="5006">
                  <c:v>960.5785482583638</c:v>
                </c:pt>
                <c:pt idx="5007">
                  <c:v>952.2673737297234</c:v>
                </c:pt>
                <c:pt idx="5008">
                  <c:v>943.7803948300279</c:v>
                </c:pt>
                <c:pt idx="5009">
                  <c:v>935.1167501671594</c:v>
                </c:pt>
                <c:pt idx="5010">
                  <c:v>926.2756488966361</c:v>
                </c:pt>
                <c:pt idx="5011">
                  <c:v>917.2563734096175</c:v>
                </c:pt>
                <c:pt idx="5012">
                  <c:v>908.0582820183612</c:v>
                </c:pt>
                <c:pt idx="5013">
                  <c:v>898.6808116337918</c:v>
                </c:pt>
                <c:pt idx="5014">
                  <c:v>889.1234804300803</c:v>
                </c:pt>
                <c:pt idx="5015">
                  <c:v>879.3858904910068</c:v>
                </c:pt>
                <c:pt idx="5016">
                  <c:v>869.4677304322399</c:v>
                </c:pt>
                <c:pt idx="5017">
                  <c:v>859.3687779939313</c:v>
                </c:pt>
                <c:pt idx="5018">
                  <c:v>849.0889025977145</c:v>
                </c:pt>
                <c:pt idx="5019">
                  <c:v>838.6280678616694</c:v>
                </c:pt>
                <c:pt idx="5020">
                  <c:v>827.9863340675438</c:v>
                </c:pt>
                <c:pt idx="5021">
                  <c:v>817.1638605731221</c:v>
                </c:pt>
                <c:pt idx="5022">
                  <c:v>806.1609081637623</c:v>
                </c:pt>
                <c:pt idx="5023">
                  <c:v>794.977841336135</c:v>
                </c:pt>
                <c:pt idx="5024">
                  <c:v>783.6151305076025</c:v>
                </c:pt>
                <c:pt idx="5025">
                  <c:v>772.0733541441782</c:v>
                </c:pt>
                <c:pt idx="5026">
                  <c:v>760.3532008003436</c:v>
                </c:pt>
                <c:pt idx="5027">
                  <c:v>748.4554710638168</c:v>
                </c:pt>
                <c:pt idx="5028">
                  <c:v>736.381079398202</c:v>
                </c:pt>
                <c:pt idx="5029">
                  <c:v>724.1310558767406</c:v>
                </c:pt>
                <c:pt idx="5030">
                  <c:v>711.7065478000208</c:v>
                </c:pt>
                <c:pt idx="5031">
                  <c:v>699.1088211912112</c:v>
                </c:pt>
                <c:pt idx="5032">
                  <c:v>686.33926216141</c:v>
                </c:pt>
                <c:pt idx="5033">
                  <c:v>673.3993781393104</c:v>
                </c:pt>
                <c:pt idx="5034">
                  <c:v>660.2907989576928</c:v>
                </c:pt>
                <c:pt idx="5035">
                  <c:v>647.0152777912887</c:v>
                </c:pt>
                <c:pt idx="5036">
                  <c:v>633.5746919390579</c:v>
                </c:pt>
                <c:pt idx="5037">
                  <c:v>619.9710434456492</c:v>
                </c:pt>
                <c:pt idx="5038">
                  <c:v>606.2064595555701</c:v>
                </c:pt>
                <c:pt idx="5039">
                  <c:v>592.283192995415</c:v>
                </c:pt>
                <c:pt idx="5040">
                  <c:v>578.2036220784607</c:v>
                </c:pt>
                <c:pt idx="5041">
                  <c:v>563.9702506270581</c:v>
                </c:pt>
                <c:pt idx="5042">
                  <c:v>549.5857077083512</c:v>
                </c:pt>
                <c:pt idx="5043">
                  <c:v>535.0527471793289</c:v>
                </c:pt>
                <c:pt idx="5044">
                  <c:v>520.3742470375627</c:v>
                </c:pt>
                <c:pt idx="5045">
                  <c:v>505.5532085743836</c:v>
                </c:pt>
                <c:pt idx="5046">
                  <c:v>490.5927553279657</c:v>
                </c:pt>
                <c:pt idx="5047">
                  <c:v>475.496131833626</c:v>
                </c:pt>
                <c:pt idx="5048">
                  <c:v>460.266702170447</c:v>
                </c:pt>
                <c:pt idx="5049">
                  <c:v>444.9079483021035</c:v>
                </c:pt>
                <c:pt idx="5050">
                  <c:v>429.4234682119824</c:v>
                </c:pt>
                <c:pt idx="5051">
                  <c:v>413.816973832162</c:v>
                </c:pt>
                <c:pt idx="5052">
                  <c:v>398.0922887667432</c:v>
                </c:pt>
                <c:pt idx="5053">
                  <c:v>382.2533458110143</c:v>
                </c:pt>
                <c:pt idx="5054">
                  <c:v>366.3041842676845</c:v>
                </c:pt>
                <c:pt idx="5055">
                  <c:v>350.2489470627783</c:v>
                </c:pt>
                <c:pt idx="5056">
                  <c:v>334.0918776641501</c:v>
                </c:pt>
                <c:pt idx="5057">
                  <c:v>317.8373168060986</c:v>
                </c:pt>
                <c:pt idx="5058">
                  <c:v>301.4896990241443</c:v>
                </c:pt>
                <c:pt idx="5059">
                  <c:v>285.0535490051547</c:v>
                </c:pt>
                <c:pt idx="5060">
                  <c:v>268.53347775754</c:v>
                </c:pt>
                <c:pt idx="5061">
                  <c:v>251.9341786082389</c:v>
                </c:pt>
                <c:pt idx="5062">
                  <c:v>235.2604230326845</c:v>
                </c:pt>
                <c:pt idx="5063">
                  <c:v>218.5170563248811</c:v>
                </c:pt>
                <c:pt idx="5064">
                  <c:v>201.7089931153553</c:v>
                </c:pt>
                <c:pt idx="5065">
                  <c:v>184.8412127452096</c:v>
                </c:pt>
                <c:pt idx="5066">
                  <c:v>167.9187545051144</c:v>
                </c:pt>
                <c:pt idx="5067">
                  <c:v>150.9467127483896</c:v>
                </c:pt>
                <c:pt idx="5068">
                  <c:v>133.930231887427</c:v>
                </c:pt>
                <c:pt idx="5069">
                  <c:v>116.8745012844984</c:v>
                </c:pt>
                <c:pt idx="5070">
                  <c:v>99.78475004634485</c:v>
                </c:pt>
                <c:pt idx="5071">
                  <c:v>82.66624173398031</c:v>
                </c:pt>
                <c:pt idx="5072">
                  <c:v>65.52426899877491</c:v>
                </c:pt>
                <c:pt idx="5073">
                  <c:v>48.36414815615624</c:v>
                </c:pt>
                <c:pt idx="5074">
                  <c:v>31.19121370834936</c:v>
                </c:pt>
                <c:pt idx="5075">
                  <c:v>14.01081282828681</c:v>
                </c:pt>
                <c:pt idx="5076">
                  <c:v>-3.171700183487369</c:v>
                </c:pt>
                <c:pt idx="5077">
                  <c:v>-20.3509694569013</c:v>
                </c:pt>
                <c:pt idx="5078">
                  <c:v>-37.52164311319395</c:v>
                </c:pt>
                <c:pt idx="5079">
                  <c:v>-54.67837881678726</c:v>
                </c:pt>
                <c:pt idx="5080">
                  <c:v>-71.8158493051703</c:v>
                </c:pt>
                <c:pt idx="5081">
                  <c:v>-88.92874788612008</c:v>
                </c:pt>
                <c:pt idx="5082">
                  <c:v>-106.0117938892125</c:v>
                </c:pt>
                <c:pt idx="5083">
                  <c:v>-123.0597380604678</c:v>
                </c:pt>
                <c:pt idx="5084">
                  <c:v>-140.0673678886429</c:v>
                </c:pt>
                <c:pt idx="5085">
                  <c:v>-157.0295128518256</c:v>
                </c:pt>
                <c:pt idx="5086">
                  <c:v>-173.9410495731123</c:v>
                </c:pt>
                <c:pt idx="5087">
                  <c:v>-190.7969068754194</c:v>
                </c:pt>
                <c:pt idx="5088">
                  <c:v>-207.5920707246449</c:v>
                </c:pt>
                <c:pt idx="5089">
                  <c:v>-224.3215890511675</c:v>
                </c:pt>
                <c:pt idx="5090">
                  <c:v>-240.9805764412056</c:v>
                </c:pt>
                <c:pt idx="5091">
                  <c:v>-257.5642186878724</c:v>
                </c:pt>
                <c:pt idx="5092">
                  <c:v>-274.0677771944879</c:v>
                </c:pt>
                <c:pt idx="5093">
                  <c:v>-290.4865932217036</c:v>
                </c:pt>
                <c:pt idx="5094">
                  <c:v>-306.8160919712608</c:v>
                </c:pt>
                <c:pt idx="5095">
                  <c:v>-323.0517864992582</c:v>
                </c:pt>
                <c:pt idx="5096">
                  <c:v>-339.1892814533087</c:v>
                </c:pt>
                <c:pt idx="5097">
                  <c:v>-355.224276627195</c:v>
                </c:pt>
                <c:pt idx="5098">
                  <c:v>-371.152570328422</c:v>
                </c:pt>
                <c:pt idx="5099">
                  <c:v>-386.9700625543284</c:v>
                </c:pt>
                <c:pt idx="5100">
                  <c:v>-402.6727579724782</c:v>
                </c:pt>
                <c:pt idx="5101">
                  <c:v>-418.2567687023389</c:v>
                </c:pt>
                <c:pt idx="5102">
                  <c:v>-433.7183168961045</c:v>
                </c:pt>
                <c:pt idx="5103">
                  <c:v>-449.0537371158358</c:v>
                </c:pt>
                <c:pt idx="5104">
                  <c:v>-464.2594785061164</c:v>
                </c:pt>
                <c:pt idx="5105">
                  <c:v>-479.3321067614295</c:v>
                </c:pt>
                <c:pt idx="5106">
                  <c:v>-494.2683058878125</c:v>
                </c:pt>
                <c:pt idx="5107">
                  <c:v>-509.0648797593475</c:v>
                </c:pt>
                <c:pt idx="5108">
                  <c:v>-523.7187534704141</c:v>
                </c:pt>
                <c:pt idx="5109">
                  <c:v>-538.2269744850611</c:v>
                </c:pt>
                <c:pt idx="5110">
                  <c:v>-552.5867135856912</c:v>
                </c:pt>
                <c:pt idx="5111">
                  <c:v>-566.7952656232914</c:v>
                </c:pt>
                <c:pt idx="5112">
                  <c:v>-580.8500500725302</c:v>
                </c:pt>
                <c:pt idx="5113">
                  <c:v>-594.7486113946658</c:v>
                </c:pt>
                <c:pt idx="5114">
                  <c:v>-608.4886192125796</c:v>
                </c:pt>
                <c:pt idx="5115">
                  <c:v>-622.0678683019592</c:v>
                </c:pt>
                <c:pt idx="5116">
                  <c:v>-635.484278403136</c:v>
                </c:pt>
                <c:pt idx="5117">
                  <c:v>-648.7358938587415</c:v>
                </c:pt>
                <c:pt idx="5118">
                  <c:v>-661.820883082461</c:v>
                </c:pt>
                <c:pt idx="5119">
                  <c:v>-674.7375378641829</c:v>
                </c:pt>
                <c:pt idx="5120">
                  <c:v>-687.4842725176997</c:v>
                </c:pt>
                <c:pt idx="5121">
                  <c:v>-700.0596228768262</c:v>
                </c:pt>
                <c:pt idx="5122">
                  <c:v>-712.4622451462569</c:v>
                </c:pt>
                <c:pt idx="5123">
                  <c:v>-724.6909146134547</c:v>
                </c:pt>
                <c:pt idx="5124">
                  <c:v>-736.7445242284258</c:v>
                </c:pt>
                <c:pt idx="5125">
                  <c:v>-748.6220830577472</c:v>
                </c:pt>
                <c:pt idx="5126">
                  <c:v>-760.3227146199703</c:v>
                </c:pt>
                <c:pt idx="5127">
                  <c:v>-771.8456551088582</c:v>
                </c:pt>
                <c:pt idx="5128">
                  <c:v>-783.1902515117727</c:v>
                </c:pt>
                <c:pt idx="5129">
                  <c:v>-794.3559596297981</c:v>
                </c:pt>
                <c:pt idx="5130">
                  <c:v>-805.3423420066327</c:v>
                </c:pt>
                <c:pt idx="5131">
                  <c:v>-816.1490657732173</c:v>
                </c:pt>
                <c:pt idx="5132">
                  <c:v>-826.7759004146928</c:v>
                </c:pt>
                <c:pt idx="5133">
                  <c:v>-837.2227154666338</c:v>
                </c:pt>
                <c:pt idx="5134">
                  <c:v>-847.4894781472715</c:v>
                </c:pt>
                <c:pt idx="5135">
                  <c:v>-857.5762509320637</c:v>
                </c:pt>
                <c:pt idx="5136">
                  <c:v>-867.4831890771871</c:v>
                </c:pt>
                <c:pt idx="5137">
                  <c:v>-877.2105380984364</c:v>
                </c:pt>
                <c:pt idx="5138">
                  <c:v>-886.7586312112362</c:v>
                </c:pt>
                <c:pt idx="5139">
                  <c:v>-896.1278867383005</c:v>
                </c:pt>
                <c:pt idx="5140">
                  <c:v>-905.3188054904249</c:v>
                </c:pt>
                <c:pt idx="5141">
                  <c:v>-914.3319681261536</c:v>
                </c:pt>
                <c:pt idx="5142">
                  <c:v>-923.1680324958854</c:v>
                </c:pt>
                <c:pt idx="5143">
                  <c:v>-931.8277309754884</c:v>
                </c:pt>
                <c:pt idx="5144">
                  <c:v>-940.3118677946736</c:v>
                </c:pt>
                <c:pt idx="5145">
                  <c:v>-948.6213163648442</c:v>
                </c:pt>
                <c:pt idx="5146">
                  <c:v>-956.7570166112168</c:v>
                </c:pt>
                <c:pt idx="5147">
                  <c:v>-964.7199723134047</c:v>
                </c:pt>
                <c:pt idx="5148">
                  <c:v>-972.5112484589237</c:v>
                </c:pt>
                <c:pt idx="5149">
                  <c:v>-980.1319686134016</c:v>
                </c:pt>
                <c:pt idx="5150">
                  <c:v>-987.5833123114074</c:v>
                </c:pt>
                <c:pt idx="5151">
                  <c:v>-994.8665124714101</c:v>
                </c:pt>
                <c:pt idx="5152">
                  <c:v>-1001.982852838</c:v>
                </c:pt>
                <c:pt idx="5153">
                  <c:v>-1008.93366545498</c:v>
                </c:pt>
                <c:pt idx="5154">
                  <c:v>-1015.720328171535</c:v>
                </c:pt>
                <c:pt idx="5155">
                  <c:v>-1022.344262184828</c:v>
                </c:pt>
                <c:pt idx="5156">
                  <c:v>-1028.80692962113</c:v>
                </c:pt>
                <c:pt idx="5157">
                  <c:v>-1035.10983115776</c:v>
                </c:pt>
                <c:pt idx="5158">
                  <c:v>-1041.254503688191</c:v>
                </c:pt>
                <c:pt idx="5159">
                  <c:v>-1047.242518031869</c:v>
                </c:pt>
                <c:pt idx="5160">
                  <c:v>-1053.075476690737</c:v>
                </c:pt>
                <c:pt idx="5161">
                  <c:v>-1058.75501165371</c:v>
                </c:pt>
                <c:pt idx="5162">
                  <c:v>-1064.282782250821</c:v>
                </c:pt>
                <c:pt idx="5163">
                  <c:v>-1069.66047305776</c:v>
                </c:pt>
                <c:pt idx="5164">
                  <c:v>-1074.889791852161</c:v>
                </c:pt>
                <c:pt idx="5165">
                  <c:v>-1079.9724676224</c:v>
                </c:pt>
                <c:pt idx="5166">
                  <c:v>-1084.910248629509</c:v>
                </c:pt>
                <c:pt idx="5167">
                  <c:v>-1089.704900522899</c:v>
                </c:pt>
                <c:pt idx="5168">
                  <c:v>-1094.358204510281</c:v>
                </c:pt>
                <c:pt idx="5169">
                  <c:v>-1098.871955581995</c:v>
                </c:pt>
                <c:pt idx="5170">
                  <c:v>-1103.247960790078</c:v>
                </c:pt>
                <c:pt idx="5171">
                  <c:v>-1107.488037581973</c:v>
                </c:pt>
                <c:pt idx="5172">
                  <c:v>-1111.594012188907</c:v>
                </c:pt>
                <c:pt idx="5173">
                  <c:v>-1115.567718068834</c:v>
                </c:pt>
                <c:pt idx="5174">
                  <c:v>-1119.41099440345</c:v>
                </c:pt>
                <c:pt idx="5175">
                  <c:v>-1123.125684649339</c:v>
                </c:pt>
                <c:pt idx="5176">
                  <c:v>-1126.713635142381</c:v>
                </c:pt>
                <c:pt idx="5177">
                  <c:v>-1130.176693755235</c:v>
                </c:pt>
                <c:pt idx="5178">
                  <c:v>-1133.516708607178</c:v>
                </c:pt>
                <c:pt idx="5179">
                  <c:v>-1136.735526825659</c:v>
                </c:pt>
                <c:pt idx="5180">
                  <c:v>-1139.834993358914</c:v>
                </c:pt>
                <c:pt idx="5181">
                  <c:v>-1142.816949838823</c:v>
                </c:pt>
                <c:pt idx="5182">
                  <c:v>-1145.683233493198</c:v>
                </c:pt>
                <c:pt idx="5183">
                  <c:v>-1148.435676106697</c:v>
                </c:pt>
                <c:pt idx="5184">
                  <c:v>-1151.07610302942</c:v>
                </c:pt>
                <c:pt idx="5185">
                  <c:v>-1153.606332232212</c:v>
                </c:pt>
                <c:pt idx="5186">
                  <c:v>-1156.028173407797</c:v>
                </c:pt>
                <c:pt idx="5187">
                  <c:v>-1158.343427116663</c:v>
                </c:pt>
                <c:pt idx="5188">
                  <c:v>-1160.553883976711</c:v>
                </c:pt>
                <c:pt idx="5189">
                  <c:v>-1162.661323895623</c:v>
                </c:pt>
                <c:pt idx="5190">
                  <c:v>-1164.667515344892</c:v>
                </c:pt>
                <c:pt idx="5191">
                  <c:v>-1166.574214674411</c:v>
                </c:pt>
                <c:pt idx="5192">
                  <c:v>-1168.383165466619</c:v>
                </c:pt>
                <c:pt idx="5193">
                  <c:v>-1170.096097928996</c:v>
                </c:pt>
                <c:pt idx="5194">
                  <c:v>-1171.714728323914</c:v>
                </c:pt>
                <c:pt idx="5195">
                  <c:v>-1173.240758434701</c:v>
                </c:pt>
                <c:pt idx="5196">
                  <c:v>-1174.675875066836</c:v>
                </c:pt>
                <c:pt idx="5197">
                  <c:v>-1176.021749583162</c:v>
                </c:pt>
                <c:pt idx="5198">
                  <c:v>-1177.280037472067</c:v>
                </c:pt>
                <c:pt idx="5199">
                  <c:v>-1178.452377947516</c:v>
                </c:pt>
                <c:pt idx="5200">
                  <c:v>-1179.540393579884</c:v>
                </c:pt>
                <c:pt idx="5201">
                  <c:v>-1180.545689956507</c:v>
                </c:pt>
                <c:pt idx="5202">
                  <c:v>-1181.469855370955</c:v>
                </c:pt>
                <c:pt idx="5203">
                  <c:v>-1182.314460539895</c:v>
                </c:pt>
                <c:pt idx="5204">
                  <c:v>-1183.081058346628</c:v>
                </c:pt>
                <c:pt idx="5205">
                  <c:v>-1183.771183610224</c:v>
                </c:pt>
                <c:pt idx="5206">
                  <c:v>-1184.386352879287</c:v>
                </c:pt>
                <c:pt idx="5207">
                  <c:v>-1184.928064249386</c:v>
                </c:pt>
                <c:pt idx="5208">
                  <c:v>-1185.397797203187</c:v>
                </c:pt>
                <c:pt idx="5209">
                  <c:v>-1185.797012472359</c:v>
                </c:pt>
                <c:pt idx="5210">
                  <c:v>-1186.127151920328</c:v>
                </c:pt>
                <c:pt idx="5211">
                  <c:v>-1186.389638445011</c:v>
                </c:pt>
                <c:pt idx="5212">
                  <c:v>-1186.585875900623</c:v>
                </c:pt>
                <c:pt idx="5213">
                  <c:v>-1186.717249037725</c:v>
                </c:pt>
                <c:pt idx="5214">
                  <c:v>-1186.785123460684</c:v>
                </c:pt>
                <c:pt idx="5215">
                  <c:v>-1186.790845601713</c:v>
                </c:pt>
                <c:pt idx="5216">
                  <c:v>-1186.735742710738</c:v>
                </c:pt>
                <c:pt idx="5217">
                  <c:v>-1186.621122860281</c:v>
                </c:pt>
                <c:pt idx="5218">
                  <c:v>-1186.448274964657</c:v>
                </c:pt>
                <c:pt idx="5219">
                  <c:v>-1186.21846881274</c:v>
                </c:pt>
                <c:pt idx="5220">
                  <c:v>-1185.932955113582</c:v>
                </c:pt>
                <c:pt idx="5221">
                  <c:v>-1185.592965554248</c:v>
                </c:pt>
                <c:pt idx="5222">
                  <c:v>-1185.19971286916</c:v>
                </c:pt>
                <c:pt idx="5223">
                  <c:v>-1184.754390920346</c:v>
                </c:pt>
                <c:pt idx="5224">
                  <c:v>-1184.258174787962</c:v>
                </c:pt>
                <c:pt idx="5225">
                  <c:v>-1183.712220870497</c:v>
                </c:pt>
                <c:pt idx="5226">
                  <c:v>-1183.117666994077</c:v>
                </c:pt>
                <c:pt idx="5227">
                  <c:v>-1182.475632530338</c:v>
                </c:pt>
                <c:pt idx="5228">
                  <c:v>-1181.787218522277</c:v>
                </c:pt>
                <c:pt idx="5229">
                  <c:v>-1181.053507817641</c:v>
                </c:pt>
                <c:pt idx="5230">
                  <c:v>-1180.275565209298</c:v>
                </c:pt>
                <c:pt idx="5231">
                  <c:v>-1179.454437582122</c:v>
                </c:pt>
                <c:pt idx="5232">
                  <c:v>-1178.591154065966</c:v>
                </c:pt>
                <c:pt idx="5233">
                  <c:v>-1177.686726194233</c:v>
                </c:pt>
                <c:pt idx="5234">
                  <c:v>-1176.74214806765</c:v>
                </c:pt>
                <c:pt idx="5235">
                  <c:v>-1175.758396522845</c:v>
                </c:pt>
                <c:pt idx="5236">
                  <c:v>-1174.736431305293</c:v>
                </c:pt>
                <c:pt idx="5237">
                  <c:v>-1173.677195246332</c:v>
                </c:pt>
                <c:pt idx="5238">
                  <c:v>-1172.581614443789</c:v>
                </c:pt>
                <c:pt idx="5239">
                  <c:v>-1171.45059844597</c:v>
                </c:pt>
                <c:pt idx="5240">
                  <c:v>-1170.285040438636</c:v>
                </c:pt>
                <c:pt idx="5241">
                  <c:v>-1169.085817434647</c:v>
                </c:pt>
                <c:pt idx="5242">
                  <c:v>-1167.853790466006</c:v>
                </c:pt>
                <c:pt idx="5243">
                  <c:v>-1166.58980477798</c:v>
                </c:pt>
                <c:pt idx="5244">
                  <c:v>-1165.294690025066</c:v>
                </c:pt>
                <c:pt idx="5245">
                  <c:v>-1163.969260468509</c:v>
                </c:pt>
                <c:pt idx="5246">
                  <c:v>-1162.614315175134</c:v>
                </c:pt>
                <c:pt idx="5247">
                  <c:v>-1161.23063821728</c:v>
                </c:pt>
                <c:pt idx="5248">
                  <c:v>-1159.818998873568</c:v>
                </c:pt>
                <c:pt idx="5249">
                  <c:v>-1158.380151830347</c:v>
                </c:pt>
                <c:pt idx="5250">
                  <c:v>-1156.914837383554</c:v>
                </c:pt>
                <c:pt idx="5251">
                  <c:v>-1155.423781640855</c:v>
                </c:pt>
                <c:pt idx="5252">
                  <c:v>-1153.907696723872</c:v>
                </c:pt>
                <c:pt idx="5253">
                  <c:v>-1152.367280970266</c:v>
                </c:pt>
                <c:pt idx="5254">
                  <c:v>-1150.803219135635</c:v>
                </c:pt>
                <c:pt idx="5255">
                  <c:v>-1149.216182594934</c:v>
                </c:pt>
                <c:pt idx="5256">
                  <c:v>-1147.60682954341</c:v>
                </c:pt>
                <c:pt idx="5257">
                  <c:v>-1145.975805196797</c:v>
                </c:pt>
                <c:pt idx="5258">
                  <c:v>-1144.323741990735</c:v>
                </c:pt>
                <c:pt idx="5259">
                  <c:v>-1142.651259779242</c:v>
                </c:pt>
                <c:pt idx="5260">
                  <c:v>-1140.958966032134</c:v>
                </c:pt>
                <c:pt idx="5261">
                  <c:v>-1139.247456031332</c:v>
                </c:pt>
                <c:pt idx="5262">
                  <c:v>-1137.517313065877</c:v>
                </c:pt>
                <c:pt idx="5263">
                  <c:v>-1135.769108625642</c:v>
                </c:pt>
                <c:pt idx="5264">
                  <c:v>-1134.003402593611</c:v>
                </c:pt>
                <c:pt idx="5265">
                  <c:v>-1132.220743436656</c:v>
                </c:pt>
                <c:pt idx="5266">
                  <c:v>-1130.421668394741</c:v>
                </c:pt>
                <c:pt idx="5267">
                  <c:v>-1128.606703668477</c:v>
                </c:pt>
                <c:pt idx="5268">
                  <c:v>-1126.776364604998</c:v>
                </c:pt>
                <c:pt idx="5269">
                  <c:v>-1124.931155882059</c:v>
                </c:pt>
                <c:pt idx="5270">
                  <c:v>-1123.071571690294</c:v>
                </c:pt>
                <c:pt idx="5271">
                  <c:v>-1121.198095913662</c:v>
                </c:pt>
                <c:pt idx="5272">
                  <c:v>-1119.311202307961</c:v>
                </c:pt>
                <c:pt idx="5273">
                  <c:v>-1117.411354677383</c:v>
                </c:pt>
                <c:pt idx="5274">
                  <c:v>-1115.499007049121</c:v>
                </c:pt>
                <c:pt idx="5275">
                  <c:v>-1113.57460384593</c:v>
                </c:pt>
                <c:pt idx="5276">
                  <c:v>-1111.63858005668</c:v>
                </c:pt>
                <c:pt idx="5277">
                  <c:v>-1109.691361404803</c:v>
                </c:pt>
                <c:pt idx="5278">
                  <c:v>-1107.733364514695</c:v>
                </c:pt>
                <c:pt idx="5279">
                  <c:v>-1105.764997075988</c:v>
                </c:pt>
                <c:pt idx="5280">
                  <c:v>-1103.786658005681</c:v>
                </c:pt>
                <c:pt idx="5281">
                  <c:v>-1101.798737608195</c:v>
                </c:pt>
                <c:pt idx="5282">
                  <c:v>-1099.80161773322</c:v>
                </c:pt>
                <c:pt idx="5283">
                  <c:v>-1097.795671931429</c:v>
                </c:pt>
                <c:pt idx="5284">
                  <c:v>-1095.781265608073</c:v>
                </c:pt>
                <c:pt idx="5285">
                  <c:v>-1093.75875617435</c:v>
                </c:pt>
                <c:pt idx="5286">
                  <c:v>-1091.728493196654</c:v>
                </c:pt>
                <c:pt idx="5287">
                  <c:v>-1089.690818543634</c:v>
                </c:pt>
                <c:pt idx="5288">
                  <c:v>-1087.646066531132</c:v>
                </c:pt>
                <c:pt idx="5289">
                  <c:v>-1085.594564064917</c:v>
                </c:pt>
                <c:pt idx="5290">
                  <c:v>-1083.536630781303</c:v>
                </c:pt>
                <c:pt idx="5291">
                  <c:v>-1081.472579185619</c:v>
                </c:pt>
                <c:pt idx="5292">
                  <c:v>-1079.40271478852</c:v>
                </c:pt>
                <c:pt idx="5293">
                  <c:v>-1077.327336240217</c:v>
                </c:pt>
                <c:pt idx="5294">
                  <c:v>-1075.246735462558</c:v>
                </c:pt>
                <c:pt idx="5295">
                  <c:v>-1073.161197779025</c:v>
                </c:pt>
                <c:pt idx="5296">
                  <c:v>-1071.071002042655</c:v>
                </c:pt>
                <c:pt idx="5297">
                  <c:v>-1068.976420761855</c:v>
                </c:pt>
                <c:pt idx="5298">
                  <c:v>-1066.877720224212</c:v>
                </c:pt>
                <c:pt idx="5299">
                  <c:v>-1064.775160618216</c:v>
                </c:pt>
                <c:pt idx="5300">
                  <c:v>-1062.668996152984</c:v>
                </c:pt>
                <c:pt idx="5301">
                  <c:v>-1060.559475175995</c:v>
                </c:pt>
                <c:pt idx="5302">
                  <c:v>-1058.446840288789</c:v>
                </c:pt>
                <c:pt idx="5303">
                  <c:v>-1056.331328460778</c:v>
                </c:pt>
                <c:pt idx="5304">
                  <c:v>-1054.213171141026</c:v>
                </c:pt>
                <c:pt idx="5305">
                  <c:v>-1052.092594368158</c:v>
                </c:pt>
                <c:pt idx="5306">
                  <c:v>-1049.969818878371</c:v>
                </c:pt>
                <c:pt idx="5307">
                  <c:v>-1047.845060211502</c:v>
                </c:pt>
                <c:pt idx="5308">
                  <c:v>-1045.718528815307</c:v>
                </c:pt>
                <c:pt idx="5309">
                  <c:v>-1043.590430147849</c:v>
                </c:pt>
                <c:pt idx="5310">
                  <c:v>-1041.460964778096</c:v>
                </c:pt>
                <c:pt idx="5311">
                  <c:v>-1039.330328484703</c:v>
                </c:pt>
                <c:pt idx="5312">
                  <c:v>-1037.198712353041</c:v>
                </c:pt>
                <c:pt idx="5313">
                  <c:v>-1035.066302870465</c:v>
                </c:pt>
                <c:pt idx="5314">
                  <c:v>-1032.933282019858</c:v>
                </c:pt>
                <c:pt idx="5315">
                  <c:v>-1030.7998273715</c:v>
                </c:pt>
                <c:pt idx="5316">
                  <c:v>-1028.66611217317</c:v>
                </c:pt>
                <c:pt idx="5317">
                  <c:v>-1026.532305438718</c:v>
                </c:pt>
                <c:pt idx="5318">
                  <c:v>-1024.398572034911</c:v>
                </c:pt>
                <c:pt idx="5319">
                  <c:v>-1022.265072766686</c:v>
                </c:pt>
                <c:pt idx="5320">
                  <c:v>-1020.131964460858</c:v>
                </c:pt>
                <c:pt idx="5321">
                  <c:v>-1017.999400048209</c:v>
                </c:pt>
                <c:pt idx="5322">
                  <c:v>-1015.867528644084</c:v>
                </c:pt>
                <c:pt idx="5323">
                  <c:v>-1013.736495627436</c:v>
                </c:pt>
                <c:pt idx="5324">
                  <c:v>-1011.606442718425</c:v>
                </c:pt>
                <c:pt idx="5325">
                  <c:v>-1009.477508054481</c:v>
                </c:pt>
                <c:pt idx="5326">
                  <c:v>-1007.349826264984</c:v>
                </c:pt>
                <c:pt idx="5327">
                  <c:v>-1005.223528544476</c:v>
                </c:pt>
                <c:pt idx="5328">
                  <c:v>-1003.09874272451</c:v>
                </c:pt>
                <c:pt idx="5329">
                  <c:v>-1000.975593344079</c:v>
                </c:pt>
                <c:pt idx="5330">
                  <c:v>-998.8542017187409</c:v>
                </c:pt>
                <c:pt idx="5331">
                  <c:v>-996.7346860083384</c:v>
                </c:pt>
                <c:pt idx="5332">
                  <c:v>-994.6171612834941</c:v>
                </c:pt>
                <c:pt idx="5333">
                  <c:v>-992.5017395907463</c:v>
                </c:pt>
                <c:pt idx="5334">
                  <c:v>-990.3885300164463</c:v>
                </c:pt>
                <c:pt idx="5335">
                  <c:v>-988.2776387494177</c:v>
                </c:pt>
                <c:pt idx="5336">
                  <c:v>-986.1691691423656</c:v>
                </c:pt>
                <c:pt idx="5337">
                  <c:v>-984.0632217720985</c:v>
                </c:pt>
                <c:pt idx="5338">
                  <c:v>-981.959894498576</c:v>
                </c:pt>
                <c:pt idx="5339">
                  <c:v>-979.8592825227706</c:v>
                </c:pt>
                <c:pt idx="5340">
                  <c:v>-977.761478443406</c:v>
                </c:pt>
                <c:pt idx="5341">
                  <c:v>-975.666572312566</c:v>
                </c:pt>
                <c:pt idx="5342">
                  <c:v>-973.574651690205</c:v>
                </c:pt>
                <c:pt idx="5343">
                  <c:v>-971.4858016975681</c:v>
                </c:pt>
                <c:pt idx="5344">
                  <c:v>-969.4001050695583</c:v>
                </c:pt>
                <c:pt idx="5345">
                  <c:v>-967.3176422060707</c:v>
                </c:pt>
                <c:pt idx="5346">
                  <c:v>-965.2384912222569</c:v>
                </c:pt>
                <c:pt idx="5347">
                  <c:v>-963.1627279978449</c:v>
                </c:pt>
                <c:pt idx="5348">
                  <c:v>-961.0904262254165</c:v>
                </c:pt>
                <c:pt idx="5349">
                  <c:v>-959.0216574577591</c:v>
                </c:pt>
                <c:pt idx="5350">
                  <c:v>-956.9564911542354</c:v>
                </c:pt>
                <c:pt idx="5351">
                  <c:v>-954.8949947262259</c:v>
                </c:pt>
                <c:pt idx="5352">
                  <c:v>-952.8372335816736</c:v>
                </c:pt>
                <c:pt idx="5353">
                  <c:v>-950.7832711686885</c:v>
                </c:pt>
                <c:pt idx="5354">
                  <c:v>-948.7331690183263</c:v>
                </c:pt>
                <c:pt idx="5355">
                  <c:v>-946.6869867864451</c:v>
                </c:pt>
                <c:pt idx="5356">
                  <c:v>-944.644782294748</c:v>
                </c:pt>
                <c:pt idx="5357">
                  <c:v>-942.6066115709758</c:v>
                </c:pt>
                <c:pt idx="5358">
                  <c:v>-940.5725288882936</c:v>
                </c:pt>
                <c:pt idx="5359">
                  <c:v>-938.5425868038632</c:v>
                </c:pt>
                <c:pt idx="5360">
                  <c:v>-936.5168361966344</c:v>
                </c:pt>
                <c:pt idx="5361">
                  <c:v>-934.4953263043604</c:v>
                </c:pt>
                <c:pt idx="5362">
                  <c:v>-932.4781047598742</c:v>
                </c:pt>
                <c:pt idx="5363">
                  <c:v>-930.4652176265912</c:v>
                </c:pt>
                <c:pt idx="5364">
                  <c:v>-928.4567094333075</c:v>
                </c:pt>
                <c:pt idx="5365">
                  <c:v>-926.4526232082858</c:v>
                </c:pt>
                <c:pt idx="5366">
                  <c:v>-924.4530005126082</c:v>
                </c:pt>
                <c:pt idx="5367">
                  <c:v>-922.4578814729058</c:v>
                </c:pt>
                <c:pt idx="5368">
                  <c:v>-920.4673048133446</c:v>
                </c:pt>
                <c:pt idx="5369">
                  <c:v>-918.4813078870005</c:v>
                </c:pt>
                <c:pt idx="5370">
                  <c:v>-916.499926706555</c:v>
                </c:pt>
                <c:pt idx="5371">
                  <c:v>-914.5231959743967</c:v>
                </c:pt>
                <c:pt idx="5372">
                  <c:v>-912.5511491120557</c:v>
                </c:pt>
                <c:pt idx="5373">
                  <c:v>-910.5838182890635</c:v>
                </c:pt>
                <c:pt idx="5374">
                  <c:v>-908.6212344511935</c:v>
                </c:pt>
                <c:pt idx="5375">
                  <c:v>-906.6634273481224</c:v>
                </c:pt>
                <c:pt idx="5376">
                  <c:v>-904.7104255605391</c:v>
                </c:pt>
                <c:pt idx="5377">
                  <c:v>-902.7622565266462</c:v>
                </c:pt>
                <c:pt idx="5378">
                  <c:v>-900.8189465681509</c:v>
                </c:pt>
                <c:pt idx="5379">
                  <c:v>-898.8805209156999</c:v>
                </c:pt>
                <c:pt idx="5380">
                  <c:v>-896.9470037337751</c:v>
                </c:pt>
                <c:pt idx="5381">
                  <c:v>-895.0184181450999</c:v>
                </c:pt>
                <c:pt idx="5382">
                  <c:v>-893.094786254495</c:v>
                </c:pt>
                <c:pt idx="5383">
                  <c:v>-891.176129172276</c:v>
                </c:pt>
                <c:pt idx="5384">
                  <c:v>-889.262467037144</c:v>
                </c:pt>
                <c:pt idx="5385">
                  <c:v>-887.3538190385817</c:v>
                </c:pt>
                <c:pt idx="5386">
                  <c:v>-885.4502034388299</c:v>
                </c:pt>
                <c:pt idx="5387">
                  <c:v>-883.5516375943347</c:v>
                </c:pt>
                <c:pt idx="5388">
                  <c:v>-881.658137976817</c:v>
                </c:pt>
                <c:pt idx="5389">
                  <c:v>-879.769720193851</c:v>
                </c:pt>
                <c:pt idx="5390">
                  <c:v>-877.8863990090188</c:v>
                </c:pt>
                <c:pt idx="5391">
                  <c:v>-876.0081883616796</c:v>
                </c:pt>
                <c:pt idx="5392">
                  <c:v>-874.1351013862469</c:v>
                </c:pt>
                <c:pt idx="5393">
                  <c:v>-872.267150431158</c:v>
                </c:pt>
                <c:pt idx="5394">
                  <c:v>-870.4043470773555</c:v>
                </c:pt>
                <c:pt idx="5395">
                  <c:v>-868.5467021564373</c:v>
                </c:pt>
                <c:pt idx="5396">
                  <c:v>-866.694225768402</c:v>
                </c:pt>
                <c:pt idx="5397">
                  <c:v>-864.8469272990104</c:v>
                </c:pt>
                <c:pt idx="5398">
                  <c:v>-863.0048154368169</c:v>
                </c:pt>
                <c:pt idx="5399">
                  <c:v>-861.1678981898066</c:v>
                </c:pt>
                <c:pt idx="5400">
                  <c:v>-859.3361829016682</c:v>
                </c:pt>
                <c:pt idx="5401">
                  <c:v>-857.5096762677929</c:v>
                </c:pt>
                <c:pt idx="5402">
                  <c:v>-855.6883843508568</c:v>
                </c:pt>
                <c:pt idx="5403">
                  <c:v>-853.8723125961153</c:v>
                </c:pt>
                <c:pt idx="5404">
                  <c:v>-852.0614658463617</c:v>
                </c:pt>
                <c:pt idx="5405">
                  <c:v>-850.2558483565672</c:v>
                </c:pt>
                <c:pt idx="5406">
                  <c:v>-848.4554638082269</c:v>
                </c:pt>
                <c:pt idx="5407">
                  <c:v>-846.6603153233747</c:v>
                </c:pt>
                <c:pt idx="5408">
                  <c:v>-844.8704054783245</c:v>
                </c:pt>
                <c:pt idx="5409">
                  <c:v>-843.0857363170958</c:v>
                </c:pt>
                <c:pt idx="5410">
                  <c:v>-841.3063093645864</c:v>
                </c:pt>
                <c:pt idx="5411">
                  <c:v>-839.5321256394277</c:v>
                </c:pt>
                <c:pt idx="5412">
                  <c:v>-837.7631856665873</c:v>
                </c:pt>
                <c:pt idx="5413">
                  <c:v>-835.9994894897188</c:v>
                </c:pt>
                <c:pt idx="5414">
                  <c:v>-834.2410366831951</c:v>
                </c:pt>
                <c:pt idx="5415">
                  <c:v>-832.4878263639522</c:v>
                </c:pt>
                <c:pt idx="5416">
                  <c:v>-830.7398572030228</c:v>
                </c:pt>
                <c:pt idx="5417">
                  <c:v>-828.9971274368579</c:v>
                </c:pt>
                <c:pt idx="5418">
                  <c:v>-827.2596348784027</c:v>
                </c:pt>
                <c:pt idx="5419">
                  <c:v>-825.5273769279097</c:v>
                </c:pt>
                <c:pt idx="5420">
                  <c:v>-823.8003505835528</c:v>
                </c:pt>
                <c:pt idx="5421">
                  <c:v>-822.0785524518044</c:v>
                </c:pt>
                <c:pt idx="5422">
                  <c:v>-820.3619787575611</c:v>
                </c:pt>
                <c:pt idx="5423">
                  <c:v>-818.6506253541111</c:v>
                </c:pt>
                <c:pt idx="5424">
                  <c:v>-816.9444877328273</c:v>
                </c:pt>
                <c:pt idx="5425">
                  <c:v>-815.2435610326837</c:v>
                </c:pt>
                <c:pt idx="5426">
                  <c:v>-813.547840049568</c:v>
                </c:pt>
                <c:pt idx="5427">
                  <c:v>-811.8573192453723</c:v>
                </c:pt>
                <c:pt idx="5428">
                  <c:v>-810.171992756928</c:v>
                </c:pt>
                <c:pt idx="5429">
                  <c:v>-808.4918544046824</c:v>
                </c:pt>
                <c:pt idx="5430">
                  <c:v>-806.8168977012739</c:v>
                </c:pt>
                <c:pt idx="5431">
                  <c:v>-805.1471158598332</c:v>
                </c:pt>
                <c:pt idx="5432">
                  <c:v>-803.4825018021808</c:v>
                </c:pt>
                <c:pt idx="5433">
                  <c:v>-801.8230481667932</c:v>
                </c:pt>
                <c:pt idx="5434">
                  <c:v>-800.1687473166296</c:v>
                </c:pt>
                <c:pt idx="5435">
                  <c:v>-798.519591346762</c:v>
                </c:pt>
                <c:pt idx="5436">
                  <c:v>-796.8755720918751</c:v>
                </c:pt>
                <c:pt idx="5437">
                  <c:v>-795.2366811335633</c:v>
                </c:pt>
                <c:pt idx="5438">
                  <c:v>-793.6029098075003</c:v>
                </c:pt>
                <c:pt idx="5439">
                  <c:v>-791.9742492104294</c:v>
                </c:pt>
                <c:pt idx="5440">
                  <c:v>-790.3506902070303</c:v>
                </c:pt>
                <c:pt idx="5441">
                  <c:v>-788.7322234365971</c:v>
                </c:pt>
                <c:pt idx="5442">
                  <c:v>-787.1188393196142</c:v>
                </c:pt>
                <c:pt idx="5443">
                  <c:v>-785.5105280641473</c:v>
                </c:pt>
                <c:pt idx="5444">
                  <c:v>-783.9072796721186</c:v>
                </c:pt>
                <c:pt idx="5445">
                  <c:v>-782.3090839454555</c:v>
                </c:pt>
                <c:pt idx="5446">
                  <c:v>-780.7159304920636</c:v>
                </c:pt>
                <c:pt idx="5447">
                  <c:v>-779.1278087317156</c:v>
                </c:pt>
                <c:pt idx="5448">
                  <c:v>-777.5447079017754</c:v>
                </c:pt>
                <c:pt idx="5449">
                  <c:v>-775.9666170628137</c:v>
                </c:pt>
                <c:pt idx="5450">
                  <c:v>-774.3935251041021</c:v>
                </c:pt>
                <c:pt idx="5451">
                  <c:v>-772.8254207489681</c:v>
                </c:pt>
                <c:pt idx="5452">
                  <c:v>-771.2622925600562</c:v>
                </c:pt>
                <c:pt idx="5453">
                  <c:v>-769.7041289444535</c:v>
                </c:pt>
                <c:pt idx="5454">
                  <c:v>-768.1509181587119</c:v>
                </c:pt>
                <c:pt idx="5455">
                  <c:v>-766.602648313756</c:v>
                </c:pt>
                <c:pt idx="5456">
                  <c:v>-765.0593073796764</c:v>
                </c:pt>
                <c:pt idx="5457">
                  <c:v>-763.5208831904356</c:v>
                </c:pt>
                <c:pt idx="5458">
                  <c:v>-761.9873634484414</c:v>
                </c:pt>
                <c:pt idx="5459">
                  <c:v>-760.4587357290372</c:v>
                </c:pt>
                <c:pt idx="5460">
                  <c:v>-758.9349874848979</c:v>
                </c:pt>
                <c:pt idx="5461">
                  <c:v>-757.4161060503012</c:v>
                </c:pt>
                <c:pt idx="5462">
                  <c:v>-755.902078645336</c:v>
                </c:pt>
                <c:pt idx="5463">
                  <c:v>-754.3928923799846</c:v>
                </c:pt>
                <c:pt idx="5464">
                  <c:v>-752.888534258143</c:v>
                </c:pt>
                <c:pt idx="5465">
                  <c:v>-751.3889911815256</c:v>
                </c:pt>
                <c:pt idx="5466">
                  <c:v>-749.8942499535029</c:v>
                </c:pt>
                <c:pt idx="5467">
                  <c:v>-748.4042972828332</c:v>
                </c:pt>
                <c:pt idx="5468">
                  <c:v>-746.919119787329</c:v>
                </c:pt>
                <c:pt idx="5469">
                  <c:v>-745.438703997424</c:v>
                </c:pt>
                <c:pt idx="5470">
                  <c:v>-743.9630363596717</c:v>
                </c:pt>
                <c:pt idx="5471">
                  <c:v>-742.492103240153</c:v>
                </c:pt>
                <c:pt idx="5472">
                  <c:v>-741.025890927822</c:v>
                </c:pt>
                <c:pt idx="5473">
                  <c:v>-739.564385637751</c:v>
                </c:pt>
                <c:pt idx="5474">
                  <c:v>-738.1075735143362</c:v>
                </c:pt>
                <c:pt idx="5475">
                  <c:v>-736.6554406343989</c:v>
                </c:pt>
                <c:pt idx="5476">
                  <c:v>-735.2079730102204</c:v>
                </c:pt>
                <c:pt idx="5477">
                  <c:v>-733.7651565925312</c:v>
                </c:pt>
                <c:pt idx="5478">
                  <c:v>-732.3269772733987</c:v>
                </c:pt>
                <c:pt idx="5479">
                  <c:v>-730.8934208890756</c:v>
                </c:pt>
                <c:pt idx="5480">
                  <c:v>-729.4644732227604</c:v>
                </c:pt>
                <c:pt idx="5481">
                  <c:v>-728.0401200073038</c:v>
                </c:pt>
                <c:pt idx="5482">
                  <c:v>-726.6203469278711</c:v>
                </c:pt>
                <c:pt idx="5483">
                  <c:v>-725.2051396245014</c:v>
                </c:pt>
                <c:pt idx="5484">
                  <c:v>-723.7944836946347</c:v>
                </c:pt>
                <c:pt idx="5485">
                  <c:v>-722.3883646955842</c:v>
                </c:pt>
                <c:pt idx="5486">
                  <c:v>-720.9867681469417</c:v>
                </c:pt>
                <c:pt idx="5487">
                  <c:v>-719.5896795329104</c:v>
                </c:pt>
                <c:pt idx="5488">
                  <c:v>-718.197084304612</c:v>
                </c:pt>
                <c:pt idx="5489">
                  <c:v>-716.808967882333</c:v>
                </c:pt>
                <c:pt idx="5490">
                  <c:v>-715.4253156576842</c:v>
                </c:pt>
                <c:pt idx="5491">
                  <c:v>-714.0461129957628</c:v>
                </c:pt>
                <c:pt idx="5492">
                  <c:v>-712.6713452372253</c:v>
                </c:pt>
                <c:pt idx="5493">
                  <c:v>-711.3009977003125</c:v>
                </c:pt>
                <c:pt idx="5494">
                  <c:v>-709.9350556828547</c:v>
                </c:pt>
                <c:pt idx="5495">
                  <c:v>-708.5735044641852</c:v>
                </c:pt>
                <c:pt idx="5496">
                  <c:v>-707.2163293070524</c:v>
                </c:pt>
                <c:pt idx="5497">
                  <c:v>-705.8635154594502</c:v>
                </c:pt>
                <c:pt idx="5498">
                  <c:v>-704.5150481564245</c:v>
                </c:pt>
                <c:pt idx="5499">
                  <c:v>-703.1709126218331</c:v>
                </c:pt>
                <c:pt idx="5500">
                  <c:v>-701.8310940700489</c:v>
                </c:pt>
                <c:pt idx="5501">
                  <c:v>-700.4955777076418</c:v>
                </c:pt>
                <c:pt idx="5502">
                  <c:v>-699.1643487350037</c:v>
                </c:pt>
                <c:pt idx="5503">
                  <c:v>-697.8373923479401</c:v>
                </c:pt>
                <c:pt idx="5504">
                  <c:v>-696.5146937392251</c:v>
                </c:pt>
                <c:pt idx="5505">
                  <c:v>-695.1962381001002</c:v>
                </c:pt>
                <c:pt idx="5506">
                  <c:v>-693.8820106217701</c:v>
                </c:pt>
                <c:pt idx="5507">
                  <c:v>-692.5719964968264</c:v>
                </c:pt>
                <c:pt idx="5508">
                  <c:v>-691.2661809206505</c:v>
                </c:pt>
                <c:pt idx="5509">
                  <c:v>-689.9645490927883</c:v>
                </c:pt>
                <c:pt idx="5510">
                  <c:v>-688.6670862182634</c:v>
                </c:pt>
                <c:pt idx="5511">
                  <c:v>-687.3737775088971</c:v>
                </c:pt>
                <c:pt idx="5512">
                  <c:v>-686.0846081845634</c:v>
                </c:pt>
                <c:pt idx="5513">
                  <c:v>-684.7995634744183</c:v>
                </c:pt>
                <c:pt idx="5514">
                  <c:v>-683.518628618103</c:v>
                </c:pt>
                <c:pt idx="5515">
                  <c:v>-682.2417888669141</c:v>
                </c:pt>
                <c:pt idx="5516">
                  <c:v>-680.9690294849429</c:v>
                </c:pt>
                <c:pt idx="5517">
                  <c:v>-679.700335750185</c:v>
                </c:pt>
                <c:pt idx="5518">
                  <c:v>-678.435692955617</c:v>
                </c:pt>
                <c:pt idx="5519">
                  <c:v>-677.1750864102487</c:v>
                </c:pt>
                <c:pt idx="5520">
                  <c:v>-675.9185014401518</c:v>
                </c:pt>
                <c:pt idx="5521">
                  <c:v>-674.6659233894469</c:v>
                </c:pt>
                <c:pt idx="5522">
                  <c:v>-673.4173376212835</c:v>
                </c:pt>
                <c:pt idx="5523">
                  <c:v>-672.172729518781</c:v>
                </c:pt>
                <c:pt idx="5524">
                  <c:v>-670.9320844859302</c:v>
                </c:pt>
                <c:pt idx="5525">
                  <c:v>-669.6953879485166</c:v>
                </c:pt>
                <c:pt idx="5526">
                  <c:v>-668.4626253549624</c:v>
                </c:pt>
                <c:pt idx="5527">
                  <c:v>-667.2337821771758</c:v>
                </c:pt>
                <c:pt idx="5528">
                  <c:v>-666.0088439113878</c:v>
                </c:pt>
                <c:pt idx="5529">
                  <c:v>-664.7877960789211</c:v>
                </c:pt>
                <c:pt idx="5530">
                  <c:v>-663.5706242269976</c:v>
                </c:pt>
                <c:pt idx="5531">
                  <c:v>-662.3573139294689</c:v>
                </c:pt>
                <c:pt idx="5532">
                  <c:v>-661.1478507875477</c:v>
                </c:pt>
                <c:pt idx="5533">
                  <c:v>-659.9422204305404</c:v>
                </c:pt>
                <c:pt idx="5534">
                  <c:v>-658.7404085165075</c:v>
                </c:pt>
                <c:pt idx="5535">
                  <c:v>-657.5424007329575</c:v>
                </c:pt>
                <c:pt idx="5536">
                  <c:v>-656.3481827974827</c:v>
                </c:pt>
                <c:pt idx="5537">
                  <c:v>-655.1577404583954</c:v>
                </c:pt>
                <c:pt idx="5538">
                  <c:v>-653.9710594953402</c:v>
                </c:pt>
                <c:pt idx="5539">
                  <c:v>-652.7881257198827</c:v>
                </c:pt>
                <c:pt idx="5540">
                  <c:v>-651.6089249760948</c:v>
                </c:pt>
                <c:pt idx="5541">
                  <c:v>-650.4334431410974</c:v>
                </c:pt>
                <c:pt idx="5542">
                  <c:v>-649.2616661256121</c:v>
                </c:pt>
                <c:pt idx="5543">
                  <c:v>-648.0935798744865</c:v>
                </c:pt>
                <c:pt idx="5544">
                  <c:v>-646.9291703671893</c:v>
                </c:pt>
                <c:pt idx="5545">
                  <c:v>-645.7684236183112</c:v>
                </c:pt>
                <c:pt idx="5546">
                  <c:v>-644.6113256780346</c:v>
                </c:pt>
                <c:pt idx="5547">
                  <c:v>-643.4578626325939</c:v>
                </c:pt>
                <c:pt idx="5548">
                  <c:v>-642.3080206047252</c:v>
                </c:pt>
                <c:pt idx="5549">
                  <c:v>-641.1617857540799</c:v>
                </c:pt>
                <c:pt idx="5550">
                  <c:v>-640.0191442776645</c:v>
                </c:pt>
                <c:pt idx="5551">
                  <c:v>-638.8800824102148</c:v>
                </c:pt>
                <c:pt idx="5552">
                  <c:v>-637.7445864246026</c:v>
                </c:pt>
                <c:pt idx="5553">
                  <c:v>-636.6126426322005</c:v>
                </c:pt>
                <c:pt idx="5554">
                  <c:v>-635.4842373832363</c:v>
                </c:pt>
                <c:pt idx="5555">
                  <c:v>-634.3593570671551</c:v>
                </c:pt>
                <c:pt idx="5556">
                  <c:v>-633.237988112938</c:v>
                </c:pt>
                <c:pt idx="5557">
                  <c:v>-632.1201169894396</c:v>
                </c:pt>
                <c:pt idx="5558">
                  <c:v>-631.0057302056782</c:v>
                </c:pt>
                <c:pt idx="5559">
                  <c:v>-629.8948143111556</c:v>
                </c:pt>
                <c:pt idx="5560">
                  <c:v>-628.7873558961259</c:v>
                </c:pt>
                <c:pt idx="5561">
                  <c:v>-627.6833415918815</c:v>
                </c:pt>
                <c:pt idx="5562">
                  <c:v>-626.5827580710086</c:v>
                </c:pt>
                <c:pt idx="5563">
                  <c:v>-625.4855920476523</c:v>
                </c:pt>
                <c:pt idx="5564">
                  <c:v>-624.3918302777446</c:v>
                </c:pt>
                <c:pt idx="5565">
                  <c:v>-623.3014595592489</c:v>
                </c:pt>
                <c:pt idx="5566">
                  <c:v>-622.2144667323728</c:v>
                </c:pt>
                <c:pt idx="5567">
                  <c:v>-621.1308386797934</c:v>
                </c:pt>
                <c:pt idx="5568">
                  <c:v>-620.0505623268403</c:v>
                </c:pt>
                <c:pt idx="5569">
                  <c:v>-618.9736246417079</c:v>
                </c:pt>
                <c:pt idx="5570">
                  <c:v>-617.9000126356287</c:v>
                </c:pt>
                <c:pt idx="5571">
                  <c:v>-616.8297133630512</c:v>
                </c:pt>
                <c:pt idx="5572">
                  <c:v>-615.7627139218085</c:v>
                </c:pt>
                <c:pt idx="5573">
                  <c:v>-614.6990014532654</c:v>
                </c:pt>
                <c:pt idx="5574">
                  <c:v>-613.6385631424863</c:v>
                </c:pt>
                <c:pt idx="5575">
                  <c:v>-612.5813862183577</c:v>
                </c:pt>
                <c:pt idx="5576">
                  <c:v>-611.5274579537321</c:v>
                </c:pt>
                <c:pt idx="5577">
                  <c:v>-610.4767656655494</c:v>
                </c:pt>
                <c:pt idx="5578">
                  <c:v>-609.4292967149509</c:v>
                </c:pt>
                <c:pt idx="5579">
                  <c:v>-608.3850385073998</c:v>
                </c:pt>
                <c:pt idx="5580">
                  <c:v>-607.3439784927733</c:v>
                </c:pt>
                <c:pt idx="5581">
                  <c:v>-606.3061041654614</c:v>
                </c:pt>
                <c:pt idx="5582">
                  <c:v>-605.2714030644601</c:v>
                </c:pt>
                <c:pt idx="5583">
                  <c:v>-604.2398627734424</c:v>
                </c:pt>
                <c:pt idx="5584">
                  <c:v>-603.2114709208488</c:v>
                </c:pt>
                <c:pt idx="5585">
                  <c:v>-602.1862151799438</c:v>
                </c:pt>
                <c:pt idx="5586">
                  <c:v>-601.1640832688757</c:v>
                </c:pt>
                <c:pt idx="5587">
                  <c:v>-600.1450629507498</c:v>
                </c:pt>
                <c:pt idx="5588">
                  <c:v>-599.129142033662</c:v>
                </c:pt>
                <c:pt idx="5589">
                  <c:v>-598.1163083707497</c:v>
                </c:pt>
                <c:pt idx="5590">
                  <c:v>-597.1065498602272</c:v>
                </c:pt>
                <c:pt idx="5591">
                  <c:v>-596.0998544454274</c:v>
                </c:pt>
                <c:pt idx="5592">
                  <c:v>-595.0962101148143</c:v>
                </c:pt>
                <c:pt idx="5593">
                  <c:v>-594.0956049020156</c:v>
                </c:pt>
                <c:pt idx="5594">
                  <c:v>-593.0980268858452</c:v>
                </c:pt>
                <c:pt idx="5595">
                  <c:v>-592.1034641903004</c:v>
                </c:pt>
                <c:pt idx="5596">
                  <c:v>-591.1119049845737</c:v>
                </c:pt>
                <c:pt idx="5597">
                  <c:v>-590.1233374830639</c:v>
                </c:pt>
                <c:pt idx="5598">
                  <c:v>-589.1377499453586</c:v>
                </c:pt>
                <c:pt idx="5599">
                  <c:v>-588.1551306762415</c:v>
                </c:pt>
                <c:pt idx="5600">
                  <c:v>-587.1754680256696</c:v>
                </c:pt>
                <c:pt idx="5601">
                  <c:v>-586.1987503887661</c:v>
                </c:pt>
                <c:pt idx="5602">
                  <c:v>-585.2249662057908</c:v>
                </c:pt>
                <c:pt idx="5603">
                  <c:v>-584.2541039621173</c:v>
                </c:pt>
                <c:pt idx="5604">
                  <c:v>-583.2861521882153</c:v>
                </c:pt>
                <c:pt idx="5605">
                  <c:v>-582.3210994596046</c:v>
                </c:pt>
                <c:pt idx="5606">
                  <c:v>-581.3589343968277</c:v>
                </c:pt>
                <c:pt idx="5607">
                  <c:v>-580.3996456654021</c:v>
                </c:pt>
                <c:pt idx="5608">
                  <c:v>-579.4432219757842</c:v>
                </c:pt>
                <c:pt idx="5609">
                  <c:v>-578.4896520833165</c:v>
                </c:pt>
                <c:pt idx="5610">
                  <c:v>-577.5389247881794</c:v>
                </c:pt>
                <c:pt idx="5611">
                  <c:v>-576.5910289353361</c:v>
                </c:pt>
                <c:pt idx="5612">
                  <c:v>-575.6459534144784</c:v>
                </c:pt>
                <c:pt idx="5613">
                  <c:v>-574.7036871599604</c:v>
                </c:pt>
                <c:pt idx="5614">
                  <c:v>-573.7642191507402</c:v>
                </c:pt>
                <c:pt idx="5615">
                  <c:v>-572.8275384103064</c:v>
                </c:pt>
                <c:pt idx="5616">
                  <c:v>-571.8936340066216</c:v>
                </c:pt>
                <c:pt idx="5617">
                  <c:v>-570.9624950520295</c:v>
                </c:pt>
                <c:pt idx="5618">
                  <c:v>-570.034110703207</c:v>
                </c:pt>
                <c:pt idx="5619">
                  <c:v>-569.1084701610552</c:v>
                </c:pt>
                <c:pt idx="5620">
                  <c:v>-568.1855626706412</c:v>
                </c:pt>
                <c:pt idx="5621">
                  <c:v>-567.2653775211116</c:v>
                </c:pt>
                <c:pt idx="5622">
                  <c:v>-566.3479040455996</c:v>
                </c:pt>
                <c:pt idx="5623">
                  <c:v>-565.4331316211382</c:v>
                </c:pt>
                <c:pt idx="5624">
                  <c:v>-564.5210496685772</c:v>
                </c:pt>
                <c:pt idx="5625">
                  <c:v>-563.6116476524829</c:v>
                </c:pt>
                <c:pt idx="5626">
                  <c:v>-562.7049150810491</c:v>
                </c:pt>
                <c:pt idx="5627">
                  <c:v>-561.8008415059916</c:v>
                </c:pt>
                <c:pt idx="5628">
                  <c:v>-560.8994165224627</c:v>
                </c:pt>
                <c:pt idx="5629">
                  <c:v>-560.0006297689331</c:v>
                </c:pt>
                <c:pt idx="5630">
                  <c:v>-559.1044709271024</c:v>
                </c:pt>
                <c:pt idx="5631">
                  <c:v>-558.2109297217918</c:v>
                </c:pt>
                <c:pt idx="5632">
                  <c:v>-557.3199959208305</c:v>
                </c:pt>
                <c:pt idx="5633">
                  <c:v>-556.4316593349539</c:v>
                </c:pt>
                <c:pt idx="5634">
                  <c:v>-555.5459098176888</c:v>
                </c:pt>
                <c:pt idx="5635">
                  <c:v>-554.6627372652496</c:v>
                </c:pt>
                <c:pt idx="5636">
                  <c:v>-553.7821316164108</c:v>
                </c:pt>
                <c:pt idx="5637">
                  <c:v>-552.9040828524032</c:v>
                </c:pt>
                <c:pt idx="5638">
                  <c:v>-552.028580996797</c:v>
                </c:pt>
                <c:pt idx="5639">
                  <c:v>-551.1556161153723</c:v>
                </c:pt>
                <c:pt idx="5640">
                  <c:v>-550.2851783160178</c:v>
                </c:pt>
                <c:pt idx="5641">
                  <c:v>-549.4172577485897</c:v>
                </c:pt>
                <c:pt idx="5642">
                  <c:v>-548.5518446048062</c:v>
                </c:pt>
                <c:pt idx="5643">
                  <c:v>-547.6889291181147</c:v>
                </c:pt>
                <c:pt idx="5644">
                  <c:v>-546.828501563569</c:v>
                </c:pt>
                <c:pt idx="5645">
                  <c:v>-545.9705522577033</c:v>
                </c:pt>
                <c:pt idx="5646">
                  <c:v>-545.1150715584065</c:v>
                </c:pt>
                <c:pt idx="5647">
                  <c:v>-544.2620498647939</c:v>
                </c:pt>
                <c:pt idx="5648">
                  <c:v>-543.4114776170733</c:v>
                </c:pt>
                <c:pt idx="5649">
                  <c:v>-542.5633452964238</c:v>
                </c:pt>
                <c:pt idx="5650">
                  <c:v>-541.7176434248521</c:v>
                </c:pt>
                <c:pt idx="5651">
                  <c:v>-540.8743625650732</c:v>
                </c:pt>
                <c:pt idx="5652">
                  <c:v>-540.0334933203658</c:v>
                </c:pt>
                <c:pt idx="5653">
                  <c:v>-539.1950263344495</c:v>
                </c:pt>
                <c:pt idx="5654">
                  <c:v>-538.358952291338</c:v>
                </c:pt>
                <c:pt idx="5655">
                  <c:v>-537.5252619152147</c:v>
                </c:pt>
                <c:pt idx="5656">
                  <c:v>-536.6939459702845</c:v>
                </c:pt>
                <c:pt idx="5657">
                  <c:v>-535.8649952606494</c:v>
                </c:pt>
                <c:pt idx="5658">
                  <c:v>-535.0384006301618</c:v>
                </c:pt>
                <c:pt idx="5659">
                  <c:v>-534.2141529622864</c:v>
                </c:pt>
                <c:pt idx="5660">
                  <c:v>-533.3922431799668</c:v>
                </c:pt>
                <c:pt idx="5661">
                  <c:v>-532.5726622454749</c:v>
                </c:pt>
                <c:pt idx="5662">
                  <c:v>-531.7554011602889</c:v>
                </c:pt>
                <c:pt idx="5663">
                  <c:v>-530.9404509649279</c:v>
                </c:pt>
                <c:pt idx="5664">
                  <c:v>-530.1278027388304</c:v>
                </c:pt>
                <c:pt idx="5665">
                  <c:v>-529.3174476002077</c:v>
                </c:pt>
                <c:pt idx="5666">
                  <c:v>-528.5093767058916</c:v>
                </c:pt>
                <c:pt idx="5667">
                  <c:v>-527.7035812512045</c:v>
                </c:pt>
                <c:pt idx="5668">
                  <c:v>-526.9000524698092</c:v>
                </c:pt>
                <c:pt idx="5669">
                  <c:v>-526.0987816335672</c:v>
                </c:pt>
                <c:pt idx="5670">
                  <c:v>-525.2997600523917</c:v>
                </c:pt>
                <c:pt idx="5671">
                  <c:v>-524.5029790741081</c:v>
                </c:pt>
                <c:pt idx="5672">
                  <c:v>-523.7084300843062</c:v>
                </c:pt>
                <c:pt idx="5673">
                  <c:v>-522.9161045061957</c:v>
                </c:pt>
                <c:pt idx="5674">
                  <c:v>-522.1259938004598</c:v>
                </c:pt>
                <c:pt idx="5675">
                  <c:v>-521.3380894651149</c:v>
                </c:pt>
                <c:pt idx="5676">
                  <c:v>-520.5523830353557</c:v>
                </c:pt>
                <c:pt idx="5677">
                  <c:v>-519.7688660834184</c:v>
                </c:pt>
                <c:pt idx="5678">
                  <c:v>-518.9875302184289</c:v>
                </c:pt>
                <c:pt idx="5679">
                  <c:v>-518.2083670862602</c:v>
                </c:pt>
                <c:pt idx="5680">
                  <c:v>-517.4313683693814</c:v>
                </c:pt>
                <c:pt idx="5681">
                  <c:v>-516.656525786716</c:v>
                </c:pt>
                <c:pt idx="5682">
                  <c:v>-515.8838310934925</c:v>
                </c:pt>
                <c:pt idx="5683">
                  <c:v>-515.1132760810953</c:v>
                </c:pt>
                <c:pt idx="5684">
                  <c:v>-514.3448525769295</c:v>
                </c:pt>
                <c:pt idx="5685">
                  <c:v>-513.5785524442559</c:v>
                </c:pt>
                <c:pt idx="5686">
                  <c:v>-512.8143675820564</c:v>
                </c:pt>
                <c:pt idx="5687">
                  <c:v>-512.0522899248891</c:v>
                </c:pt>
                <c:pt idx="5688">
                  <c:v>-511.2923114427284</c:v>
                </c:pt>
                <c:pt idx="5689">
                  <c:v>-510.534424140833</c:v>
                </c:pt>
                <c:pt idx="5690">
                  <c:v>-509.7786200595904</c:v>
                </c:pt>
                <c:pt idx="5691">
                  <c:v>-509.0248912743687</c:v>
                </c:pt>
                <c:pt idx="5692">
                  <c:v>-508.2732298953788</c:v>
                </c:pt>
                <c:pt idx="5693">
                  <c:v>-507.5236280675158</c:v>
                </c:pt>
                <c:pt idx="5694">
                  <c:v>-506.7760779702232</c:v>
                </c:pt>
                <c:pt idx="5695">
                  <c:v>-506.0305718173399</c:v>
                </c:pt>
                <c:pt idx="5696">
                  <c:v>-505.2871018569544</c:v>
                </c:pt>
                <c:pt idx="5697">
                  <c:v>-504.545660371262</c:v>
                </c:pt>
                <c:pt idx="5698">
                  <c:v>-503.8062396764151</c:v>
                </c:pt>
                <c:pt idx="5699">
                  <c:v>-503.0688321223784</c:v>
                </c:pt>
                <c:pt idx="5700">
                  <c:v>-502.3334300927824</c:v>
                </c:pt>
                <c:pt idx="5701">
                  <c:v>-501.6000260047798</c:v>
                </c:pt>
                <c:pt idx="5702">
                  <c:v>-500.8686123088988</c:v>
                </c:pt>
                <c:pt idx="5703">
                  <c:v>-500.1391814888939</c:v>
                </c:pt>
                <c:pt idx="5704">
                  <c:v>-499.4117260616112</c:v>
                </c:pt>
                <c:pt idx="5705">
                  <c:v>-498.6862385768306</c:v>
                </c:pt>
                <c:pt idx="5706">
                  <c:v>-497.962711617132</c:v>
                </c:pt>
                <c:pt idx="5707">
                  <c:v>-497.2411377977432</c:v>
                </c:pt>
                <c:pt idx="5708">
                  <c:v>-496.5215097664006</c:v>
                </c:pt>
                <c:pt idx="5709">
                  <c:v>-495.8038202032054</c:v>
                </c:pt>
                <c:pt idx="5710">
                  <c:v>-495.0880618204728</c:v>
                </c:pt>
                <c:pt idx="5711">
                  <c:v>-494.3742273625979</c:v>
                </c:pt>
                <c:pt idx="5712">
                  <c:v>-493.6623096059103</c:v>
                </c:pt>
                <c:pt idx="5713">
                  <c:v>-492.9523013585255</c:v>
                </c:pt>
                <c:pt idx="5714">
                  <c:v>-492.24419546021</c:v>
                </c:pt>
                <c:pt idx="5715">
                  <c:v>-491.5379847822356</c:v>
                </c:pt>
                <c:pt idx="5716">
                  <c:v>-490.8336622272369</c:v>
                </c:pt>
                <c:pt idx="5717">
                  <c:v>-490.1312207290691</c:v>
                </c:pt>
                <c:pt idx="5718">
                  <c:v>-489.4306532526729</c:v>
                </c:pt>
                <c:pt idx="5719">
                  <c:v>-488.7319527939256</c:v>
                </c:pt>
                <c:pt idx="5720">
                  <c:v>-488.0351123795027</c:v>
                </c:pt>
                <c:pt idx="5721">
                  <c:v>-487.340125066745</c:v>
                </c:pt>
                <c:pt idx="5722">
                  <c:v>-486.6469839435054</c:v>
                </c:pt>
                <c:pt idx="5723">
                  <c:v>-485.9556821280231</c:v>
                </c:pt>
                <c:pt idx="5724">
                  <c:v>-485.2662127687761</c:v>
                </c:pt>
                <c:pt idx="5725">
                  <c:v>-484.5785690443431</c:v>
                </c:pt>
                <c:pt idx="5726">
                  <c:v>-483.8927441632686</c:v>
                </c:pt>
                <c:pt idx="5727">
                  <c:v>-483.2087313639239</c:v>
                </c:pt>
                <c:pt idx="5728">
                  <c:v>-482.5265239143664</c:v>
                </c:pt>
                <c:pt idx="5729">
                  <c:v>-481.8461151122091</c:v>
                </c:pt>
                <c:pt idx="5730">
                  <c:v>-481.1674982844722</c:v>
                </c:pt>
                <c:pt idx="5731">
                  <c:v>-480.4906667874627</c:v>
                </c:pt>
                <c:pt idx="5732">
                  <c:v>-479.8156140066242</c:v>
                </c:pt>
                <c:pt idx="5733">
                  <c:v>-479.1423333564095</c:v>
                </c:pt>
                <c:pt idx="5734">
                  <c:v>-478.4708182801439</c:v>
                </c:pt>
                <c:pt idx="5735">
                  <c:v>-477.8010622498851</c:v>
                </c:pt>
                <c:pt idx="5736">
                  <c:v>-477.1330587662988</c:v>
                </c:pt>
                <c:pt idx="5737">
                  <c:v>-476.466801358516</c:v>
                </c:pt>
                <c:pt idx="5738">
                  <c:v>-475.8022835840085</c:v>
                </c:pt>
                <c:pt idx="5739">
                  <c:v>-475.1394990284425</c:v>
                </c:pt>
                <c:pt idx="5740">
                  <c:v>-474.4784413055628</c:v>
                </c:pt>
                <c:pt idx="5741">
                  <c:v>-473.8191040570482</c:v>
                </c:pt>
                <c:pt idx="5742">
                  <c:v>-473.1614809523811</c:v>
                </c:pt>
                <c:pt idx="5743">
                  <c:v>-472.5055656887257</c:v>
                </c:pt>
                <c:pt idx="5744">
                  <c:v>-471.8513519907868</c:v>
                </c:pt>
                <c:pt idx="5745">
                  <c:v>-471.1988336106831</c:v>
                </c:pt>
                <c:pt idx="5746">
                  <c:v>-470.5480043278214</c:v>
                </c:pt>
                <c:pt idx="5747">
                  <c:v>-469.8988579487594</c:v>
                </c:pt>
                <c:pt idx="5748">
                  <c:v>-469.2513883070861</c:v>
                </c:pt>
                <c:pt idx="5749">
                  <c:v>-468.6055892632837</c:v>
                </c:pt>
                <c:pt idx="5750">
                  <c:v>-467.9614547046097</c:v>
                </c:pt>
                <c:pt idx="5751">
                  <c:v>-467.3189785449587</c:v>
                </c:pt>
                <c:pt idx="5752">
                  <c:v>-466.6781547247463</c:v>
                </c:pt>
                <c:pt idx="5753">
                  <c:v>-466.0389772107746</c:v>
                </c:pt>
                <c:pt idx="5754">
                  <c:v>-465.4014399961112</c:v>
                </c:pt>
                <c:pt idx="5755">
                  <c:v>-464.7655370999585</c:v>
                </c:pt>
                <c:pt idx="5756">
                  <c:v>-464.1312625675341</c:v>
                </c:pt>
                <c:pt idx="5757">
                  <c:v>-463.4986104699429</c:v>
                </c:pt>
                <c:pt idx="5758">
                  <c:v>-462.8675749040557</c:v>
                </c:pt>
                <c:pt idx="5759">
                  <c:v>-462.2381499923806</c:v>
                </c:pt>
                <c:pt idx="5760">
                  <c:v>-461.6103298829475</c:v>
                </c:pt>
                <c:pt idx="5761">
                  <c:v>-460.9841087491776</c:v>
                </c:pt>
                <c:pt idx="5762">
                  <c:v>-460.3594807897674</c:v>
                </c:pt>
                <c:pt idx="5763">
                  <c:v>-459.7364402285643</c:v>
                </c:pt>
                <c:pt idx="5764">
                  <c:v>-459.1149813144442</c:v>
                </c:pt>
                <c:pt idx="5765">
                  <c:v>-458.4950983211957</c:v>
                </c:pt>
                <c:pt idx="5766">
                  <c:v>-457.8767855473923</c:v>
                </c:pt>
                <c:pt idx="5767">
                  <c:v>-457.2600373162846</c:v>
                </c:pt>
                <c:pt idx="5768">
                  <c:v>-456.6448479756652</c:v>
                </c:pt>
                <c:pt idx="5769">
                  <c:v>-456.0312118977633</c:v>
                </c:pt>
                <c:pt idx="5770">
                  <c:v>-455.4191234791242</c:v>
                </c:pt>
                <c:pt idx="5771">
                  <c:v>-454.8085771404869</c:v>
                </c:pt>
                <c:pt idx="5772">
                  <c:v>-454.1995673266676</c:v>
                </c:pt>
                <c:pt idx="5773">
                  <c:v>-453.5920885064488</c:v>
                </c:pt>
                <c:pt idx="5774">
                  <c:v>-452.9861351724563</c:v>
                </c:pt>
                <c:pt idx="5775">
                  <c:v>-452.3817018410513</c:v>
                </c:pt>
                <c:pt idx="5776">
                  <c:v>-451.7787830522059</c:v>
                </c:pt>
                <c:pt idx="5777">
                  <c:v>-451.1773733693952</c:v>
                </c:pt>
                <c:pt idx="5778">
                  <c:v>-450.5774673794828</c:v>
                </c:pt>
                <c:pt idx="5779">
                  <c:v>-449.9790596926017</c:v>
                </c:pt>
                <c:pt idx="5780">
                  <c:v>-449.3821449420481</c:v>
                </c:pt>
                <c:pt idx="5781">
                  <c:v>-448.7867177841659</c:v>
                </c:pt>
                <c:pt idx="5782">
                  <c:v>-448.1927728982345</c:v>
                </c:pt>
                <c:pt idx="5783">
                  <c:v>-447.6003049863548</c:v>
                </c:pt>
                <c:pt idx="5784">
                  <c:v>-447.0093087733424</c:v>
                </c:pt>
                <c:pt idx="5785">
                  <c:v>-446.419779006615</c:v>
                </c:pt>
                <c:pt idx="5786">
                  <c:v>-445.8317104560825</c:v>
                </c:pt>
                <c:pt idx="5787">
                  <c:v>-445.2450979140359</c:v>
                </c:pt>
                <c:pt idx="5788">
                  <c:v>-444.6599361950392</c:v>
                </c:pt>
                <c:pt idx="5789">
                  <c:v>-444.0762201358261</c:v>
                </c:pt>
                <c:pt idx="5790">
                  <c:v>-443.4939445951804</c:v>
                </c:pt>
                <c:pt idx="5791">
                  <c:v>-442.9131044538365</c:v>
                </c:pt>
                <c:pt idx="5792">
                  <c:v>-442.3336946143728</c:v>
                </c:pt>
                <c:pt idx="5793">
                  <c:v>-441.7557100011011</c:v>
                </c:pt>
                <c:pt idx="5794">
                  <c:v>-441.1791455599653</c:v>
                </c:pt>
                <c:pt idx="5795">
                  <c:v>-440.6039962584275</c:v>
                </c:pt>
                <c:pt idx="5796">
                  <c:v>-440.0302570853713</c:v>
                </c:pt>
                <c:pt idx="5797">
                  <c:v>-439.4579230509959</c:v>
                </c:pt>
                <c:pt idx="5798">
                  <c:v>-438.8869891867048</c:v>
                </c:pt>
                <c:pt idx="5799">
                  <c:v>-438.317450545014</c:v>
                </c:pt>
                <c:pt idx="5800">
                  <c:v>-437.7493021994363</c:v>
                </c:pt>
                <c:pt idx="5801">
                  <c:v>-437.182539244387</c:v>
                </c:pt>
                <c:pt idx="5802">
                  <c:v>-436.6171567950808</c:v>
                </c:pt>
                <c:pt idx="5803">
                  <c:v>-436.0531499874263</c:v>
                </c:pt>
                <c:pt idx="5804">
                  <c:v>-435.4905139779271</c:v>
                </c:pt>
                <c:pt idx="5805">
                  <c:v>-434.9292439435843</c:v>
                </c:pt>
                <c:pt idx="5806">
                  <c:v>-434.3693350817872</c:v>
                </c:pt>
                <c:pt idx="5807">
                  <c:v>-433.810782610228</c:v>
                </c:pt>
                <c:pt idx="5808">
                  <c:v>-433.2535817667842</c:v>
                </c:pt>
                <c:pt idx="5809">
                  <c:v>-432.6977278094394</c:v>
                </c:pt>
                <c:pt idx="5810">
                  <c:v>-432.1432160161669</c:v>
                </c:pt>
                <c:pt idx="5811">
                  <c:v>-431.5900416848443</c:v>
                </c:pt>
                <c:pt idx="5812">
                  <c:v>-431.0382001331529</c:v>
                </c:pt>
                <c:pt idx="5813">
                  <c:v>-430.4876866984778</c:v>
                </c:pt>
                <c:pt idx="5814">
                  <c:v>-429.9384967378158</c:v>
                </c:pt>
                <c:pt idx="5815">
                  <c:v>-429.390625627675</c:v>
                </c:pt>
                <c:pt idx="5816">
                  <c:v>-428.8440687639858</c:v>
                </c:pt>
                <c:pt idx="5817">
                  <c:v>-428.2988215619998</c:v>
                </c:pt>
                <c:pt idx="5818">
                  <c:v>-427.7548794561948</c:v>
                </c:pt>
                <c:pt idx="5819">
                  <c:v>-427.2122379001893</c:v>
                </c:pt>
                <c:pt idx="5820">
                  <c:v>-426.6708923666384</c:v>
                </c:pt>
                <c:pt idx="5821">
                  <c:v>-426.1308383471517</c:v>
                </c:pt>
                <c:pt idx="5822">
                  <c:v>-425.5920713521875</c:v>
                </c:pt>
                <c:pt idx="5823">
                  <c:v>-425.0545869109724</c:v>
                </c:pt>
                <c:pt idx="5824">
                  <c:v>-424.5183805714036</c:v>
                </c:pt>
                <c:pt idx="5825">
                  <c:v>-423.9834478999584</c:v>
                </c:pt>
                <c:pt idx="5826">
                  <c:v>-423.4497844816087</c:v>
                </c:pt>
                <c:pt idx="5827">
                  <c:v>-422.9173859197209</c:v>
                </c:pt>
                <c:pt idx="5828">
                  <c:v>-422.3862478359733</c:v>
                </c:pt>
                <c:pt idx="5829">
                  <c:v>-421.856365870268</c:v>
                </c:pt>
                <c:pt idx="5830">
                  <c:v>-421.3277356806337</c:v>
                </c:pt>
                <c:pt idx="5831">
                  <c:v>-420.8003529431462</c:v>
                </c:pt>
                <c:pt idx="5832">
                  <c:v>-420.2742133518372</c:v>
                </c:pt>
                <c:pt idx="5833">
                  <c:v>-419.749312618604</c:v>
                </c:pt>
                <c:pt idx="5834">
                  <c:v>-419.2256464731259</c:v>
                </c:pt>
                <c:pt idx="5835">
                  <c:v>-418.7032106627766</c:v>
                </c:pt>
                <c:pt idx="5836">
                  <c:v>-418.1820009525376</c:v>
                </c:pt>
                <c:pt idx="5837">
                  <c:v>-417.6620131249123</c:v>
                </c:pt>
                <c:pt idx="5838">
                  <c:v>-417.1432429798434</c:v>
                </c:pt>
                <c:pt idx="5839">
                  <c:v>-416.6256863346216</c:v>
                </c:pt>
                <c:pt idx="5840">
                  <c:v>-416.1093390238089</c:v>
                </c:pt>
                <c:pt idx="5841">
                  <c:v>-415.5941968991515</c:v>
                </c:pt>
                <c:pt idx="5842">
                  <c:v>-415.0802558294921</c:v>
                </c:pt>
                <c:pt idx="5843">
                  <c:v>-414.5675117006948</c:v>
                </c:pt>
                <c:pt idx="5844">
                  <c:v>-414.0559604155555</c:v>
                </c:pt>
                <c:pt idx="5845">
                  <c:v>-413.5455978937234</c:v>
                </c:pt>
                <c:pt idx="5846">
                  <c:v>-413.0364200716182</c:v>
                </c:pt>
                <c:pt idx="5847">
                  <c:v>-412.5284229023488</c:v>
                </c:pt>
                <c:pt idx="5848">
                  <c:v>-412.0216023556339</c:v>
                </c:pt>
                <c:pt idx="5849">
                  <c:v>-411.5159544177163</c:v>
                </c:pt>
                <c:pt idx="5850">
                  <c:v>-411.0114750912885</c:v>
                </c:pt>
                <c:pt idx="5851">
                  <c:v>-410.5081603954135</c:v>
                </c:pt>
                <c:pt idx="5852">
                  <c:v>-410.0060063654386</c:v>
                </c:pt>
                <c:pt idx="5853">
                  <c:v>-409.5050090529245</c:v>
                </c:pt>
                <c:pt idx="5854">
                  <c:v>-409.0051645255604</c:v>
                </c:pt>
                <c:pt idx="5855">
                  <c:v>-408.5064688670932</c:v>
                </c:pt>
                <c:pt idx="5856">
                  <c:v>-408.0089181772416</c:v>
                </c:pt>
                <c:pt idx="5857">
                  <c:v>-407.5125085716254</c:v>
                </c:pt>
                <c:pt idx="5858">
                  <c:v>-407.0172361816897</c:v>
                </c:pt>
                <c:pt idx="5859">
                  <c:v>-406.5230971546173</c:v>
                </c:pt>
                <c:pt idx="5860">
                  <c:v>-406.0300876532688</c:v>
                </c:pt>
                <c:pt idx="5861">
                  <c:v>-405.5382038560954</c:v>
                </c:pt>
                <c:pt idx="5862">
                  <c:v>-405.0474419570685</c:v>
                </c:pt>
                <c:pt idx="5863">
                  <c:v>-404.5577981656056</c:v>
                </c:pt>
                <c:pt idx="5864">
                  <c:v>-404.0692687064902</c:v>
                </c:pt>
                <c:pt idx="5865">
                  <c:v>-403.5818498198066</c:v>
                </c:pt>
                <c:pt idx="5866">
                  <c:v>-403.0955377608632</c:v>
                </c:pt>
                <c:pt idx="5867">
                  <c:v>-402.6103288001121</c:v>
                </c:pt>
                <c:pt idx="5868">
                  <c:v>-402.1262192230888</c:v>
                </c:pt>
                <c:pt idx="5869">
                  <c:v>-401.6432053303291</c:v>
                </c:pt>
                <c:pt idx="5870">
                  <c:v>-401.161283437306</c:v>
                </c:pt>
                <c:pt idx="5871">
                  <c:v>-400.6804498743497</c:v>
                </c:pt>
                <c:pt idx="5872">
                  <c:v>-400.2007009865845</c:v>
                </c:pt>
                <c:pt idx="5873">
                  <c:v>-399.7220331338515</c:v>
                </c:pt>
                <c:pt idx="5874">
                  <c:v>-399.2444426906423</c:v>
                </c:pt>
                <c:pt idx="5875">
                  <c:v>-398.7679260460275</c:v>
                </c:pt>
                <c:pt idx="5876">
                  <c:v>-398.2924796035877</c:v>
                </c:pt>
                <c:pt idx="5877">
                  <c:v>-397.8180997813423</c:v>
                </c:pt>
                <c:pt idx="5878">
                  <c:v>-397.3447830116847</c:v>
                </c:pt>
                <c:pt idx="5879">
                  <c:v>-396.8725257413093</c:v>
                </c:pt>
                <c:pt idx="5880">
                  <c:v>-396.4013244311468</c:v>
                </c:pt>
                <c:pt idx="5881">
                  <c:v>-395.9311755562937</c:v>
                </c:pt>
                <c:pt idx="5882">
                  <c:v>-395.4620756059501</c:v>
                </c:pt>
                <c:pt idx="5883">
                  <c:v>-394.9940210833441</c:v>
                </c:pt>
                <c:pt idx="5884">
                  <c:v>-394.5270085056731</c:v>
                </c:pt>
                <c:pt idx="5885">
                  <c:v>-394.0610344040346</c:v>
                </c:pt>
                <c:pt idx="5886">
                  <c:v>-393.5960953233593</c:v>
                </c:pt>
                <c:pt idx="5887">
                  <c:v>-393.1321878223479</c:v>
                </c:pt>
                <c:pt idx="5888">
                  <c:v>-392.6693084734044</c:v>
                </c:pt>
                <c:pt idx="5889">
                  <c:v>-392.207453862571</c:v>
                </c:pt>
                <c:pt idx="5890">
                  <c:v>-391.7466205894642</c:v>
                </c:pt>
                <c:pt idx="5891">
                  <c:v>-391.2868052672112</c:v>
                </c:pt>
                <c:pt idx="5892">
                  <c:v>-390.828004522387</c:v>
                </c:pt>
                <c:pt idx="5893">
                  <c:v>-390.3702149949493</c:v>
                </c:pt>
                <c:pt idx="5894">
                  <c:v>-389.9134333381734</c:v>
                </c:pt>
                <c:pt idx="5895">
                  <c:v>-389.4576562185962</c:v>
                </c:pt>
                <c:pt idx="5896">
                  <c:v>-389.002880315947</c:v>
                </c:pt>
                <c:pt idx="5897">
                  <c:v>-388.5491023230905</c:v>
                </c:pt>
                <c:pt idx="5898">
                  <c:v>-388.0963189459596</c:v>
                </c:pt>
                <c:pt idx="5899">
                  <c:v>-387.6445269035041</c:v>
                </c:pt>
                <c:pt idx="5900">
                  <c:v>-387.1937229276156</c:v>
                </c:pt>
                <c:pt idx="5901">
                  <c:v>-386.7439037630797</c:v>
                </c:pt>
                <c:pt idx="5902">
                  <c:v>-386.2950661675087</c:v>
                </c:pt>
                <c:pt idx="5903">
                  <c:v>-385.8472069112835</c:v>
                </c:pt>
                <c:pt idx="5904">
                  <c:v>-385.4003227774948</c:v>
                </c:pt>
                <c:pt idx="5905">
                  <c:v>-384.9544105618842</c:v>
                </c:pt>
                <c:pt idx="5906">
                  <c:v>-384.5094670727813</c:v>
                </c:pt>
                <c:pt idx="5907">
                  <c:v>-384.0654891310504</c:v>
                </c:pt>
                <c:pt idx="5908">
                  <c:v>-383.6224735700276</c:v>
                </c:pt>
                <c:pt idx="5909">
                  <c:v>-383.1804172354687</c:v>
                </c:pt>
                <c:pt idx="5910">
                  <c:v>-382.7393169854848</c:v>
                </c:pt>
                <c:pt idx="5911">
                  <c:v>-382.299169690487</c:v>
                </c:pt>
                <c:pt idx="5912">
                  <c:v>-381.8599722331365</c:v>
                </c:pt>
                <c:pt idx="5913">
                  <c:v>-381.4217215082766</c:v>
                </c:pt>
                <c:pt idx="5914">
                  <c:v>-380.984414422883</c:v>
                </c:pt>
                <c:pt idx="5915">
                  <c:v>-380.5480478960099</c:v>
                </c:pt>
                <c:pt idx="5916">
                  <c:v>-380.1126188587253</c:v>
                </c:pt>
                <c:pt idx="5917">
                  <c:v>-379.6781242540661</c:v>
                </c:pt>
                <c:pt idx="5918">
                  <c:v>-379.244561036977</c:v>
                </c:pt>
                <c:pt idx="5919">
                  <c:v>-378.8119261742553</c:v>
                </c:pt>
                <c:pt idx="5920">
                  <c:v>-378.3802166445001</c:v>
                </c:pt>
                <c:pt idx="5921">
                  <c:v>-377.949429438056</c:v>
                </c:pt>
                <c:pt idx="5922">
                  <c:v>-377.5195615569588</c:v>
                </c:pt>
                <c:pt idx="5923">
                  <c:v>-377.0906100148826</c:v>
                </c:pt>
                <c:pt idx="5924">
                  <c:v>-376.6625718370865</c:v>
                </c:pt>
                <c:pt idx="5925">
                  <c:v>-376.2354440603619</c:v>
                </c:pt>
                <c:pt idx="5926">
                  <c:v>-375.8092237329815</c:v>
                </c:pt>
                <c:pt idx="5927">
                  <c:v>-375.3839079146425</c:v>
                </c:pt>
                <c:pt idx="5928">
                  <c:v>-374.9594936764171</c:v>
                </c:pt>
                <c:pt idx="5929">
                  <c:v>-374.5359781007039</c:v>
                </c:pt>
                <c:pt idx="5930">
                  <c:v>-374.1133582811694</c:v>
                </c:pt>
                <c:pt idx="5931">
                  <c:v>-373.6916313227044</c:v>
                </c:pt>
                <c:pt idx="5932">
                  <c:v>-373.2707943413682</c:v>
                </c:pt>
                <c:pt idx="5933">
                  <c:v>-372.850844464339</c:v>
                </c:pt>
                <c:pt idx="5934">
                  <c:v>-372.431778829863</c:v>
                </c:pt>
                <c:pt idx="5935">
                  <c:v>-372.0135945872084</c:v>
                </c:pt>
                <c:pt idx="5936">
                  <c:v>-371.5962888966096</c:v>
                </c:pt>
                <c:pt idx="5937">
                  <c:v>-371.1798589292228</c:v>
                </c:pt>
                <c:pt idx="5938">
                  <c:v>-370.7643018670734</c:v>
                </c:pt>
                <c:pt idx="5939">
                  <c:v>-370.3496149030107</c:v>
                </c:pt>
                <c:pt idx="5940">
                  <c:v>-369.9357952406535</c:v>
                </c:pt>
                <c:pt idx="5941">
                  <c:v>-369.5228400943479</c:v>
                </c:pt>
                <c:pt idx="5942">
                  <c:v>-369.1107466891165</c:v>
                </c:pt>
                <c:pt idx="5943">
                  <c:v>-368.69951226061</c:v>
                </c:pt>
                <c:pt idx="5944">
                  <c:v>-368.289134055062</c:v>
                </c:pt>
                <c:pt idx="5945">
                  <c:v>-367.8796093292384</c:v>
                </c:pt>
                <c:pt idx="5946">
                  <c:v>-367.4709353503941</c:v>
                </c:pt>
                <c:pt idx="5947">
                  <c:v>-367.0631093962215</c:v>
                </c:pt>
                <c:pt idx="5948">
                  <c:v>-366.6561287548112</c:v>
                </c:pt>
                <c:pt idx="5949">
                  <c:v>-366.2499907245969</c:v>
                </c:pt>
                <c:pt idx="5950">
                  <c:v>-365.8446926143183</c:v>
                </c:pt>
                <c:pt idx="5951">
                  <c:v>-365.4402317429694</c:v>
                </c:pt>
                <c:pt idx="5952">
                  <c:v>-365.0366054397539</c:v>
                </c:pt>
                <c:pt idx="5953">
                  <c:v>-364.6338110440442</c:v>
                </c:pt>
                <c:pt idx="5954">
                  <c:v>-364.2318459053312</c:v>
                </c:pt>
                <c:pt idx="5955">
                  <c:v>-363.8307073831818</c:v>
                </c:pt>
                <c:pt idx="5956">
                  <c:v>-363.4303928471955</c:v>
                </c:pt>
                <c:pt idx="5957">
                  <c:v>-363.0308996769593</c:v>
                </c:pt>
                <c:pt idx="5958">
                  <c:v>-362.632225262005</c:v>
                </c:pt>
                <c:pt idx="5959">
                  <c:v>-362.2343670017629</c:v>
                </c:pt>
                <c:pt idx="5960">
                  <c:v>-361.8373223055191</c:v>
                </c:pt>
                <c:pt idx="5961">
                  <c:v>-361.4410885923772</c:v>
                </c:pt>
                <c:pt idx="5962">
                  <c:v>-361.0456632912072</c:v>
                </c:pt>
                <c:pt idx="5963">
                  <c:v>-360.6510438406111</c:v>
                </c:pt>
                <c:pt idx="5964">
                  <c:v>-360.2572276888722</c:v>
                </c:pt>
                <c:pt idx="5965">
                  <c:v>-359.864212293922</c:v>
                </c:pt>
                <c:pt idx="5966">
                  <c:v>-359.4719951232899</c:v>
                </c:pt>
                <c:pt idx="5967">
                  <c:v>-359.0805736540667</c:v>
                </c:pt>
                <c:pt idx="5968">
                  <c:v>-358.6899453728619</c:v>
                </c:pt>
                <c:pt idx="5969">
                  <c:v>-358.3001077757613</c:v>
                </c:pt>
                <c:pt idx="5970">
                  <c:v>-357.9110583682875</c:v>
                </c:pt>
                <c:pt idx="5971">
                  <c:v>-357.5227946653607</c:v>
                </c:pt>
                <c:pt idx="5972">
                  <c:v>-357.1353141912509</c:v>
                </c:pt>
                <c:pt idx="5973">
                  <c:v>-356.7486144795475</c:v>
                </c:pt>
                <c:pt idx="5974">
                  <c:v>-356.3626930731133</c:v>
                </c:pt>
                <c:pt idx="5975">
                  <c:v>-355.9775475240437</c:v>
                </c:pt>
                <c:pt idx="5976">
                  <c:v>-355.5931753936333</c:v>
                </c:pt>
                <c:pt idx="5977">
                  <c:v>-355.2095742523284</c:v>
                </c:pt>
                <c:pt idx="5978">
                  <c:v>-354.8267416796957</c:v>
                </c:pt>
                <c:pt idx="5979">
                  <c:v>-354.4446752643753</c:v>
                </c:pt>
                <c:pt idx="5980">
                  <c:v>-354.0633726040515</c:v>
                </c:pt>
                <c:pt idx="5981">
                  <c:v>-353.6828313054041</c:v>
                </c:pt>
                <c:pt idx="5982">
                  <c:v>-353.3030489840784</c:v>
                </c:pt>
                <c:pt idx="5983">
                  <c:v>-352.9240232646434</c:v>
                </c:pt>
                <c:pt idx="5984">
                  <c:v>-352.5457517805514</c:v>
                </c:pt>
                <c:pt idx="5985">
                  <c:v>-352.168232174108</c:v>
                </c:pt>
                <c:pt idx="5986">
                  <c:v>-351.7914620964264</c:v>
                </c:pt>
                <c:pt idx="5987">
                  <c:v>-351.4154392073951</c:v>
                </c:pt>
                <c:pt idx="5988">
                  <c:v>-351.0401611756404</c:v>
                </c:pt>
                <c:pt idx="5989">
                  <c:v>-350.6656256784857</c:v>
                </c:pt>
                <c:pt idx="5990">
                  <c:v>-350.2918304019218</c:v>
                </c:pt>
                <c:pt idx="5991">
                  <c:v>-349.9187730405653</c:v>
                </c:pt>
                <c:pt idx="5992">
                  <c:v>-349.546451297623</c:v>
                </c:pt>
                <c:pt idx="5993">
                  <c:v>-349.1748628848568</c:v>
                </c:pt>
                <c:pt idx="5994">
                  <c:v>-348.8040055225484</c:v>
                </c:pt>
                <c:pt idx="5995">
                  <c:v>-348.4338769394641</c:v>
                </c:pt>
                <c:pt idx="5996">
                  <c:v>-348.0644748728164</c:v>
                </c:pt>
                <c:pt idx="5997">
                  <c:v>-347.6957970682325</c:v>
                </c:pt>
                <c:pt idx="5998">
                  <c:v>-347.3278412797162</c:v>
                </c:pt>
                <c:pt idx="5999">
                  <c:v>-346.9606052696165</c:v>
                </c:pt>
                <c:pt idx="6000">
                  <c:v>-346.5940868085899</c:v>
                </c:pt>
                <c:pt idx="6001">
                  <c:v>-346.2282836755687</c:v>
                </c:pt>
                <c:pt idx="6002">
                  <c:v>-345.863193657722</c:v>
                </c:pt>
                <c:pt idx="6003">
                  <c:v>-345.498814550428</c:v>
                </c:pt>
                <c:pt idx="6004">
                  <c:v>-345.1351441572371</c:v>
                </c:pt>
                <c:pt idx="6005">
                  <c:v>-344.7721802898369</c:v>
                </c:pt>
                <c:pt idx="6006">
                  <c:v>-344.40992076802</c:v>
                </c:pt>
                <c:pt idx="6007">
                  <c:v>-344.0483634196532</c:v>
                </c:pt>
                <c:pt idx="6008">
                  <c:v>-343.6875060806391</c:v>
                </c:pt>
                <c:pt idx="6009">
                  <c:v>-343.327346594889</c:v>
                </c:pt>
                <c:pt idx="6010">
                  <c:v>-342.9678828142844</c:v>
                </c:pt>
                <c:pt idx="6011">
                  <c:v>-342.60911259865</c:v>
                </c:pt>
                <c:pt idx="6012">
                  <c:v>-342.2510338157184</c:v>
                </c:pt>
                <c:pt idx="6013">
                  <c:v>-341.893644341096</c:v>
                </c:pt>
                <c:pt idx="6014">
                  <c:v>-341.5369420582365</c:v>
                </c:pt>
                <c:pt idx="6015">
                  <c:v>-341.180924858403</c:v>
                </c:pt>
                <c:pt idx="6016">
                  <c:v>-340.8255906406401</c:v>
                </c:pt>
                <c:pt idx="6017">
                  <c:v>-340.4709373117438</c:v>
                </c:pt>
                <c:pt idx="6018">
                  <c:v>-340.1169627862237</c:v>
                </c:pt>
                <c:pt idx="6019">
                  <c:v>-339.763664986279</c:v>
                </c:pt>
                <c:pt idx="6020">
                  <c:v>-339.4110418417642</c:v>
                </c:pt>
                <c:pt idx="6021">
                  <c:v>-339.0590912901581</c:v>
                </c:pt>
                <c:pt idx="6022">
                  <c:v>-338.7078112765328</c:v>
                </c:pt>
                <c:pt idx="6023">
                  <c:v>-338.3571997535256</c:v>
                </c:pt>
                <c:pt idx="6024">
                  <c:v>-338.0072546813079</c:v>
                </c:pt>
                <c:pt idx="6025">
                  <c:v>-337.6579740275528</c:v>
                </c:pt>
                <c:pt idx="6026">
                  <c:v>-337.3093557674068</c:v>
                </c:pt>
                <c:pt idx="6027">
                  <c:v>-336.9613978834611</c:v>
                </c:pt>
                <c:pt idx="6028">
                  <c:v>-336.6140983657195</c:v>
                </c:pt>
                <c:pt idx="6029">
                  <c:v>-336.2674552115723</c:v>
                </c:pt>
                <c:pt idx="6030">
                  <c:v>-335.9214664257612</c:v>
                </c:pt>
                <c:pt idx="6031">
                  <c:v>-335.5761300203582</c:v>
                </c:pt>
                <c:pt idx="6032">
                  <c:v>-335.2314440147288</c:v>
                </c:pt>
                <c:pt idx="6033">
                  <c:v>-334.8874064355065</c:v>
                </c:pt>
                <c:pt idx="6034">
                  <c:v>-334.5440153165681</c:v>
                </c:pt>
                <c:pt idx="6035">
                  <c:v>-334.2012686989955</c:v>
                </c:pt>
                <c:pt idx="6036">
                  <c:v>-333.8591646310583</c:v>
                </c:pt>
                <c:pt idx="6037">
                  <c:v>-333.5177011681758</c:v>
                </c:pt>
                <c:pt idx="6038">
                  <c:v>-333.1768763728951</c:v>
                </c:pt>
                <c:pt idx="6039">
                  <c:v>-332.8366883148623</c:v>
                </c:pt>
                <c:pt idx="6040">
                  <c:v>-332.497135070792</c:v>
                </c:pt>
                <c:pt idx="6041">
                  <c:v>-332.1582147244428</c:v>
                </c:pt>
                <c:pt idx="6042">
                  <c:v>-331.8199253665871</c:v>
                </c:pt>
                <c:pt idx="6043">
                  <c:v>-331.4822650949858</c:v>
                </c:pt>
                <c:pt idx="6044">
                  <c:v>-331.1452320143611</c:v>
                </c:pt>
                <c:pt idx="6045">
                  <c:v>-330.8088242363652</c:v>
                </c:pt>
                <c:pt idx="6046">
                  <c:v>-330.4730398795619</c:v>
                </c:pt>
                <c:pt idx="6047">
                  <c:v>-330.1378770693902</c:v>
                </c:pt>
                <c:pt idx="6048">
                  <c:v>-329.8033339381437</c:v>
                </c:pt>
                <c:pt idx="6049">
                  <c:v>-329.4694086249437</c:v>
                </c:pt>
                <c:pt idx="6050">
                  <c:v>-329.1360992757085</c:v>
                </c:pt>
                <c:pt idx="6051">
                  <c:v>-328.8034040431342</c:v>
                </c:pt>
                <c:pt idx="6052">
                  <c:v>-328.4713210866613</c:v>
                </c:pt>
                <c:pt idx="6053">
                  <c:v>-328.1398485724549</c:v>
                </c:pt>
                <c:pt idx="6054">
                  <c:v>-327.8089846733727</c:v>
                </c:pt>
                <c:pt idx="6055">
                  <c:v>-327.4787275689459</c:v>
                </c:pt>
                <c:pt idx="6056">
                  <c:v>-327.1490754453485</c:v>
                </c:pt>
                <c:pt idx="6057">
                  <c:v>-326.820026495374</c:v>
                </c:pt>
                <c:pt idx="6058">
                  <c:v>-326.4915789184101</c:v>
                </c:pt>
                <c:pt idx="6059">
                  <c:v>-326.1637309204129</c:v>
                </c:pt>
                <c:pt idx="6060">
                  <c:v>-325.836480713882</c:v>
                </c:pt>
                <c:pt idx="6061">
                  <c:v>-325.5098265178362</c:v>
                </c:pt>
                <c:pt idx="6062">
                  <c:v>-325.183766557788</c:v>
                </c:pt>
                <c:pt idx="6063">
                  <c:v>-324.8582990657195</c:v>
                </c:pt>
                <c:pt idx="6064">
                  <c:v>-324.5334222800567</c:v>
                </c:pt>
                <c:pt idx="6065">
                  <c:v>-324.2091344456459</c:v>
                </c:pt>
                <c:pt idx="6066">
                  <c:v>-323.8854338137298</c:v>
                </c:pt>
                <c:pt idx="6067">
                  <c:v>-323.5623186419235</c:v>
                </c:pt>
                <c:pt idx="6068">
                  <c:v>-323.2397871941878</c:v>
                </c:pt>
                <c:pt idx="6069">
                  <c:v>-322.9178377408089</c:v>
                </c:pt>
                <c:pt idx="6070">
                  <c:v>-322.596468558371</c:v>
                </c:pt>
                <c:pt idx="6071">
                  <c:v>-322.2756779297387</c:v>
                </c:pt>
                <c:pt idx="6072">
                  <c:v>-321.955464144024</c:v>
                </c:pt>
                <c:pt idx="6073">
                  <c:v>-321.6358254965706</c:v>
                </c:pt>
                <c:pt idx="6074">
                  <c:v>-321.3167602889283</c:v>
                </c:pt>
                <c:pt idx="6075">
                  <c:v>-320.9982668288288</c:v>
                </c:pt>
                <c:pt idx="6076">
                  <c:v>-320.680343430162</c:v>
                </c:pt>
                <c:pt idx="6077">
                  <c:v>-320.3629884129558</c:v>
                </c:pt>
                <c:pt idx="6078">
                  <c:v>-320.0462001033507</c:v>
                </c:pt>
                <c:pt idx="6079">
                  <c:v>-319.7299768335782</c:v>
                </c:pt>
                <c:pt idx="6080">
                  <c:v>-319.4143169419378</c:v>
                </c:pt>
                <c:pt idx="6081">
                  <c:v>-319.0992187727738</c:v>
                </c:pt>
                <c:pt idx="6082">
                  <c:v>-318.7846806764524</c:v>
                </c:pt>
                <c:pt idx="6083">
                  <c:v>-318.4707010093432</c:v>
                </c:pt>
                <c:pt idx="6084">
                  <c:v>-318.1572781337907</c:v>
                </c:pt>
                <c:pt idx="6085">
                  <c:v>-317.8444104180984</c:v>
                </c:pt>
                <c:pt idx="6086">
                  <c:v>-317.5320962365018</c:v>
                </c:pt>
                <c:pt idx="6087">
                  <c:v>-317.2203339691479</c:v>
                </c:pt>
                <c:pt idx="6088">
                  <c:v>-316.9091220020777</c:v>
                </c:pt>
                <c:pt idx="6089">
                  <c:v>-316.5984587271959</c:v>
                </c:pt>
                <c:pt idx="6090">
                  <c:v>-316.2883425422568</c:v>
                </c:pt>
                <c:pt idx="6091">
                  <c:v>-315.9787718508397</c:v>
                </c:pt>
                <c:pt idx="6092">
                  <c:v>-315.6697450623266</c:v>
                </c:pt>
                <c:pt idx="6093">
                  <c:v>-315.361260591884</c:v>
                </c:pt>
                <c:pt idx="6094">
                  <c:v>-315.0533168604375</c:v>
                </c:pt>
                <c:pt idx="6095">
                  <c:v>-314.745912294654</c:v>
                </c:pt>
                <c:pt idx="6096">
                  <c:v>-314.4390453269202</c:v>
                </c:pt>
                <c:pt idx="6097">
                  <c:v>-314.1327143953189</c:v>
                </c:pt>
                <c:pt idx="6098">
                  <c:v>-313.8269179436126</c:v>
                </c:pt>
                <c:pt idx="6099">
                  <c:v>-313.521654421217</c:v>
                </c:pt>
                <c:pt idx="6100">
                  <c:v>-313.2169222831874</c:v>
                </c:pt>
                <c:pt idx="6101">
                  <c:v>-312.9127199901915</c:v>
                </c:pt>
                <c:pt idx="6102">
                  <c:v>-312.6090460084931</c:v>
                </c:pt>
                <c:pt idx="6103">
                  <c:v>-312.3058988099305</c:v>
                </c:pt>
                <c:pt idx="6104">
                  <c:v>-312.003276871895</c:v>
                </c:pt>
                <c:pt idx="6105">
                  <c:v>-311.7011786773141</c:v>
                </c:pt>
                <c:pt idx="6106">
                  <c:v>-311.3996027146254</c:v>
                </c:pt>
                <c:pt idx="6107">
                  <c:v>-311.0985474777633</c:v>
                </c:pt>
                <c:pt idx="6108">
                  <c:v>-310.7980114661345</c:v>
                </c:pt>
                <c:pt idx="6109">
                  <c:v>-310.4979931846</c:v>
                </c:pt>
                <c:pt idx="6110">
                  <c:v>-310.1984911434556</c:v>
                </c:pt>
                <c:pt idx="6111">
                  <c:v>-309.8995038584097</c:v>
                </c:pt>
                <c:pt idx="6112">
                  <c:v>-309.6010298505677</c:v>
                </c:pt>
                <c:pt idx="6113">
                  <c:v>-309.3030676464095</c:v>
                </c:pt>
                <c:pt idx="6114">
                  <c:v>-309.0056157777698</c:v>
                </c:pt>
                <c:pt idx="6115">
                  <c:v>-308.7086727818217</c:v>
                </c:pt>
                <c:pt idx="6116">
                  <c:v>-308.412237201054</c:v>
                </c:pt>
                <c:pt idx="6117">
                  <c:v>-308.1163075832557</c:v>
                </c:pt>
                <c:pt idx="6118">
                  <c:v>-307.8208824814911</c:v>
                </c:pt>
                <c:pt idx="6119">
                  <c:v>-307.5259604540899</c:v>
                </c:pt>
                <c:pt idx="6120">
                  <c:v>-307.2315400646166</c:v>
                </c:pt>
                <c:pt idx="6121">
                  <c:v>-306.9376198818624</c:v>
                </c:pt>
                <c:pt idx="6122">
                  <c:v>-306.6441984798208</c:v>
                </c:pt>
                <c:pt idx="6123">
                  <c:v>-306.3512744376695</c:v>
                </c:pt>
                <c:pt idx="6124">
                  <c:v>-306.0588463397512</c:v>
                </c:pt>
                <c:pt idx="6125">
                  <c:v>-305.7669127755591</c:v>
                </c:pt>
                <c:pt idx="6126">
                  <c:v>-305.4754723397123</c:v>
                </c:pt>
                <c:pt idx="6127">
                  <c:v>-305.1845236319417</c:v>
                </c:pt>
                <c:pt idx="6128">
                  <c:v>-304.8940652570702</c:v>
                </c:pt>
                <c:pt idx="6129">
                  <c:v>-304.604095824997</c:v>
                </c:pt>
                <c:pt idx="6130">
                  <c:v>-304.314613950673</c:v>
                </c:pt>
                <c:pt idx="6131">
                  <c:v>-304.0256182540897</c:v>
                </c:pt>
                <c:pt idx="6132">
                  <c:v>-303.7371073602576</c:v>
                </c:pt>
                <c:pt idx="6133">
                  <c:v>-303.4490798991886</c:v>
                </c:pt>
                <c:pt idx="6134">
                  <c:v>-303.1615345058796</c:v>
                </c:pt>
                <c:pt idx="6135">
                  <c:v>-302.8744698202914</c:v>
                </c:pt>
                <c:pt idx="6136">
                  <c:v>-302.5878844873349</c:v>
                </c:pt>
                <c:pt idx="6137">
                  <c:v>-302.3017771568509</c:v>
                </c:pt>
                <c:pt idx="6138">
                  <c:v>-302.0161464835933</c:v>
                </c:pt>
                <c:pt idx="6139">
                  <c:v>-301.7309911272107</c:v>
                </c:pt>
                <c:pt idx="6140">
                  <c:v>-301.4463097522301</c:v>
                </c:pt>
                <c:pt idx="6141">
                  <c:v>-301.1621010280405</c:v>
                </c:pt>
                <c:pt idx="6142">
                  <c:v>-300.8783636288712</c:v>
                </c:pt>
                <c:pt idx="6143">
                  <c:v>-300.5950962337793</c:v>
                </c:pt>
                <c:pt idx="6144">
                  <c:v>-300.3122975266309</c:v>
                </c:pt>
                <c:pt idx="6145">
                  <c:v>-300.0299661960809</c:v>
                </c:pt>
                <c:pt idx="6146">
                  <c:v>-299.7481009355629</c:v>
                </c:pt>
                <c:pt idx="6147">
                  <c:v>-299.4667004432648</c:v>
                </c:pt>
                <c:pt idx="6148">
                  <c:v>-299.1857634221146</c:v>
                </c:pt>
                <c:pt idx="6149">
                  <c:v>-298.9052885797664</c:v>
                </c:pt>
                <c:pt idx="6150">
                  <c:v>-298.6252746285799</c:v>
                </c:pt>
                <c:pt idx="6151">
                  <c:v>-298.3457202856038</c:v>
                </c:pt>
                <c:pt idx="6152">
                  <c:v>-298.0666242725614</c:v>
                </c:pt>
                <c:pt idx="6153">
                  <c:v>-297.7879853158308</c:v>
                </c:pt>
                <c:pt idx="6154">
                  <c:v>-297.5098021464331</c:v>
                </c:pt>
                <c:pt idx="6155">
                  <c:v>-297.23207350001</c:v>
                </c:pt>
                <c:pt idx="6156">
                  <c:v>-296.9547981168126</c:v>
                </c:pt>
                <c:pt idx="6157">
                  <c:v>-296.6779747416799</c:v>
                </c:pt>
                <c:pt idx="6158">
                  <c:v>-296.4016021240283</c:v>
                </c:pt>
                <c:pt idx="6159">
                  <c:v>-296.125679017829</c:v>
                </c:pt>
                <c:pt idx="6160">
                  <c:v>-295.8502041815985</c:v>
                </c:pt>
                <c:pt idx="6161">
                  <c:v>-295.5751763783745</c:v>
                </c:pt>
                <c:pt idx="6162">
                  <c:v>-295.3005943757088</c:v>
                </c:pt>
                <c:pt idx="6163">
                  <c:v>-295.0264569456432</c:v>
                </c:pt>
                <c:pt idx="6164">
                  <c:v>-294.752762864699</c:v>
                </c:pt>
                <c:pt idx="6165">
                  <c:v>-294.479510913857</c:v>
                </c:pt>
                <c:pt idx="6166">
                  <c:v>-294.2066998785453</c:v>
                </c:pt>
                <c:pt idx="6167">
                  <c:v>-293.9343285486205</c:v>
                </c:pt>
                <c:pt idx="6168">
                  <c:v>-293.6623957183541</c:v>
                </c:pt>
                <c:pt idx="6169">
                  <c:v>-293.390900186415</c:v>
                </c:pt>
                <c:pt idx="6170">
                  <c:v>-293.1198407558547</c:v>
                </c:pt>
                <c:pt idx="6171">
                  <c:v>-292.8492162340918</c:v>
                </c:pt>
                <c:pt idx="6172">
                  <c:v>-292.579025432896</c:v>
                </c:pt>
                <c:pt idx="6173">
                  <c:v>-292.3092671683727</c:v>
                </c:pt>
                <c:pt idx="6174">
                  <c:v>-292.0399402609491</c:v>
                </c:pt>
                <c:pt idx="6175">
                  <c:v>-291.7710435353537</c:v>
                </c:pt>
                <c:pt idx="6176">
                  <c:v>-291.5025758206088</c:v>
                </c:pt>
                <c:pt idx="6177">
                  <c:v>-291.2345359500071</c:v>
                </c:pt>
                <c:pt idx="6178">
                  <c:v>-290.9669227611039</c:v>
                </c:pt>
                <c:pt idx="6179">
                  <c:v>-290.6997350956943</c:v>
                </c:pt>
                <c:pt idx="6180">
                  <c:v>-290.4329717998048</c:v>
                </c:pt>
                <c:pt idx="6181">
                  <c:v>-290.1666317236746</c:v>
                </c:pt>
                <c:pt idx="6182">
                  <c:v>-289.9007137217403</c:v>
                </c:pt>
                <c:pt idx="6183">
                  <c:v>-289.6352166526241</c:v>
                </c:pt>
                <c:pt idx="6184">
                  <c:v>-289.370139379113</c:v>
                </c:pt>
                <c:pt idx="6185">
                  <c:v>-289.1054807681508</c:v>
                </c:pt>
                <c:pt idx="6186">
                  <c:v>-288.841239690818</c:v>
                </c:pt>
                <c:pt idx="6187">
                  <c:v>-288.5774150223186</c:v>
                </c:pt>
                <c:pt idx="6188">
                  <c:v>-288.3140056419672</c:v>
                </c:pt>
                <c:pt idx="6189">
                  <c:v>-288.051010433171</c:v>
                </c:pt>
                <c:pt idx="6190">
                  <c:v>-287.7884282834178</c:v>
                </c:pt>
                <c:pt idx="6191">
                  <c:v>-287.5262580842594</c:v>
                </c:pt>
                <c:pt idx="6192">
                  <c:v>-287.2644987312971</c:v>
                </c:pt>
                <c:pt idx="6193">
                  <c:v>-287.0031491241703</c:v>
                </c:pt>
                <c:pt idx="6194">
                  <c:v>-286.7422081665371</c:v>
                </c:pt>
                <c:pt idx="6195">
                  <c:v>-286.4816747660647</c:v>
                </c:pt>
                <c:pt idx="6196">
                  <c:v>-286.2215478344102</c:v>
                </c:pt>
                <c:pt idx="6197">
                  <c:v>-285.9618262872089</c:v>
                </c:pt>
                <c:pt idx="6198">
                  <c:v>-285.7025090440619</c:v>
                </c:pt>
                <c:pt idx="6199">
                  <c:v>-285.4435950285169</c:v>
                </c:pt>
                <c:pt idx="6200">
                  <c:v>-285.1850831680591</c:v>
                </c:pt>
                <c:pt idx="6201">
                  <c:v>-284.9269723940914</c:v>
                </c:pt>
                <c:pt idx="6202">
                  <c:v>-284.6692616419265</c:v>
                </c:pt>
                <c:pt idx="6203">
                  <c:v>-284.4119498507681</c:v>
                </c:pt>
                <c:pt idx="6204">
                  <c:v>-284.1550359636977</c:v>
                </c:pt>
                <c:pt idx="6205">
                  <c:v>-283.8985189276627</c:v>
                </c:pt>
                <c:pt idx="6206">
                  <c:v>-283.6423976934593</c:v>
                </c:pt>
                <c:pt idx="6207">
                  <c:v>-283.3866712157221</c:v>
                </c:pt>
                <c:pt idx="6208">
                  <c:v>-283.1313384529066</c:v>
                </c:pt>
                <c:pt idx="6209">
                  <c:v>-282.8763983672774</c:v>
                </c:pt>
                <c:pt idx="6210">
                  <c:v>-282.6218499248944</c:v>
                </c:pt>
                <c:pt idx="6211">
                  <c:v>-282.3676920955978</c:v>
                </c:pt>
                <c:pt idx="6212">
                  <c:v>-282.1139238529968</c:v>
                </c:pt>
                <c:pt idx="6213">
                  <c:v>-281.860544174451</c:v>
                </c:pt>
                <c:pt idx="6214">
                  <c:v>-281.6075520410621</c:v>
                </c:pt>
                <c:pt idx="6215">
                  <c:v>-281.3549464376584</c:v>
                </c:pt>
                <c:pt idx="6216">
                  <c:v>-281.1027263527797</c:v>
                </c:pt>
                <c:pt idx="6217">
                  <c:v>-280.8508907786656</c:v>
                </c:pt>
                <c:pt idx="6218">
                  <c:v>-280.5994387112405</c:v>
                </c:pt>
                <c:pt idx="6219">
                  <c:v>-280.3483691501021</c:v>
                </c:pt>
                <c:pt idx="6220">
                  <c:v>-280.0976810985055</c:v>
                </c:pt>
                <c:pt idx="6221">
                  <c:v>-279.847373563352</c:v>
                </c:pt>
                <c:pt idx="6222">
                  <c:v>-279.5974455551743</c:v>
                </c:pt>
                <c:pt idx="6223">
                  <c:v>-279.3478960881241</c:v>
                </c:pt>
                <c:pt idx="6224">
                  <c:v>-279.0987241799566</c:v>
                </c:pt>
                <c:pt idx="6225">
                  <c:v>-278.8499288520223</c:v>
                </c:pt>
                <c:pt idx="6226">
                  <c:v>-278.6015091292478</c:v>
                </c:pt>
                <c:pt idx="6227">
                  <c:v>-278.3534640401263</c:v>
                </c:pt>
                <c:pt idx="6228">
                  <c:v>-278.1057926167028</c:v>
                </c:pt>
                <c:pt idx="6229">
                  <c:v>-277.8584938945628</c:v>
                </c:pt>
                <c:pt idx="6230">
                  <c:v>-277.6115669128176</c:v>
                </c:pt>
                <c:pt idx="6231">
                  <c:v>-277.3650107140904</c:v>
                </c:pt>
                <c:pt idx="6232">
                  <c:v>-277.1188243445075</c:v>
                </c:pt>
                <c:pt idx="6233">
                  <c:v>-276.8730068536802</c:v>
                </c:pt>
                <c:pt idx="6234">
                  <c:v>-276.6275572946943</c:v>
                </c:pt>
                <c:pt idx="6235">
                  <c:v>-276.3824747240987</c:v>
                </c:pt>
                <c:pt idx="6236">
                  <c:v>-276.1377582018894</c:v>
                </c:pt>
                <c:pt idx="6237">
                  <c:v>-275.8934067914976</c:v>
                </c:pt>
                <c:pt idx="6238">
                  <c:v>-275.6494195597792</c:v>
                </c:pt>
                <c:pt idx="6239">
                  <c:v>-275.4057955770003</c:v>
                </c:pt>
                <c:pt idx="6240">
                  <c:v>-275.1625339168231</c:v>
                </c:pt>
                <c:pt idx="6241">
                  <c:v>-274.9196336562951</c:v>
                </c:pt>
                <c:pt idx="6242">
                  <c:v>-274.6770938758376</c:v>
                </c:pt>
                <c:pt idx="6243">
                  <c:v>-274.4349136592288</c:v>
                </c:pt>
                <c:pt idx="6244">
                  <c:v>-274.1930920935958</c:v>
                </c:pt>
                <c:pt idx="6245">
                  <c:v>-273.9516282693998</c:v>
                </c:pt>
                <c:pt idx="6246">
                  <c:v>-273.7105212804241</c:v>
                </c:pt>
                <c:pt idx="6247">
                  <c:v>-273.4697702237605</c:v>
                </c:pt>
                <c:pt idx="6248">
                  <c:v>-273.2293741997991</c:v>
                </c:pt>
                <c:pt idx="6249">
                  <c:v>-272.9893323122136</c:v>
                </c:pt>
                <c:pt idx="6250">
                  <c:v>-272.7496436679498</c:v>
                </c:pt>
                <c:pt idx="6251">
                  <c:v>-272.5103073772148</c:v>
                </c:pt>
                <c:pt idx="6252">
                  <c:v>-272.2713225534621</c:v>
                </c:pt>
                <c:pt idx="6253">
                  <c:v>-272.0326883133801</c:v>
                </c:pt>
                <c:pt idx="6254">
                  <c:v>-271.7944037768818</c:v>
                </c:pt>
                <c:pt idx="6255">
                  <c:v>-271.556468067089</c:v>
                </c:pt>
                <c:pt idx="6256">
                  <c:v>-271.3188803103242</c:v>
                </c:pt>
                <c:pt idx="6257">
                  <c:v>-271.0816396360946</c:v>
                </c:pt>
                <c:pt idx="6258">
                  <c:v>-270.8447451770832</c:v>
                </c:pt>
                <c:pt idx="6259">
                  <c:v>-270.608196069135</c:v>
                </c:pt>
                <c:pt idx="6260">
                  <c:v>-270.3719914512434</c:v>
                </c:pt>
                <c:pt idx="6261">
                  <c:v>-270.1361304655435</c:v>
                </c:pt>
                <c:pt idx="6262">
                  <c:v>-269.9006122572936</c:v>
                </c:pt>
                <c:pt idx="6263">
                  <c:v>-269.665435974867</c:v>
                </c:pt>
                <c:pt idx="6264">
                  <c:v>-269.430600769741</c:v>
                </c:pt>
                <c:pt idx="6265">
                  <c:v>-269.1961057964805</c:v>
                </c:pt>
                <c:pt idx="6266">
                  <c:v>-268.9619502127321</c:v>
                </c:pt>
                <c:pt idx="6267">
                  <c:v>-268.7281331792068</c:v>
                </c:pt>
                <c:pt idx="6268">
                  <c:v>-268.494653859672</c:v>
                </c:pt>
                <c:pt idx="6269">
                  <c:v>-268.2615114209365</c:v>
                </c:pt>
                <c:pt idx="6270">
                  <c:v>-268.028705032843</c:v>
                </c:pt>
                <c:pt idx="6271">
                  <c:v>-267.7962338682532</c:v>
                </c:pt>
                <c:pt idx="6272">
                  <c:v>-267.564097103035</c:v>
                </c:pt>
                <c:pt idx="6273">
                  <c:v>-267.3322939160553</c:v>
                </c:pt>
                <c:pt idx="6274">
                  <c:v>-267.100823489165</c:v>
                </c:pt>
                <c:pt idx="6275">
                  <c:v>-266.8696850071873</c:v>
                </c:pt>
                <c:pt idx="6276">
                  <c:v>-266.6388776579088</c:v>
                </c:pt>
                <c:pt idx="6277">
                  <c:v>-266.4084006320645</c:v>
                </c:pt>
                <c:pt idx="6278">
                  <c:v>-266.17825312333</c:v>
                </c:pt>
                <c:pt idx="6279">
                  <c:v>-265.9484343283069</c:v>
                </c:pt>
                <c:pt idx="6280">
                  <c:v>-265.718943446513</c:v>
                </c:pt>
                <c:pt idx="6281">
                  <c:v>-265.4897796803705</c:v>
                </c:pt>
                <c:pt idx="6282">
                  <c:v>-265.2609422351946</c:v>
                </c:pt>
                <c:pt idx="6283">
                  <c:v>-265.0324303191831</c:v>
                </c:pt>
                <c:pt idx="6284">
                  <c:v>-264.8042431434034</c:v>
                </c:pt>
                <c:pt idx="6285">
                  <c:v>-264.5763799217819</c:v>
                </c:pt>
                <c:pt idx="6286">
                  <c:v>-264.3488398710939</c:v>
                </c:pt>
                <c:pt idx="6287">
                  <c:v>-264.1216222109505</c:v>
                </c:pt>
                <c:pt idx="6288">
                  <c:v>-263.8947261637888</c:v>
                </c:pt>
                <c:pt idx="6289">
                  <c:v>-263.6681509548609</c:v>
                </c:pt>
                <c:pt idx="6290">
                  <c:v>-263.4418958122213</c:v>
                </c:pt>
                <c:pt idx="6291">
                  <c:v>-263.2159599667169</c:v>
                </c:pt>
                <c:pt idx="6292">
                  <c:v>-262.9903426519759</c:v>
                </c:pt>
                <c:pt idx="6293">
                  <c:v>-262.7650431043971</c:v>
                </c:pt>
                <c:pt idx="6294">
                  <c:v>-262.5400605631368</c:v>
                </c:pt>
                <c:pt idx="6295">
                  <c:v>-262.3153942701026</c:v>
                </c:pt>
                <c:pt idx="6296">
                  <c:v>-262.0910434699354</c:v>
                </c:pt>
                <c:pt idx="6297">
                  <c:v>-261.8670074100052</c:v>
                </c:pt>
                <c:pt idx="6298">
                  <c:v>-261.6432853403965</c:v>
                </c:pt>
                <c:pt idx="6299">
                  <c:v>-261.4198765138992</c:v>
                </c:pt>
                <c:pt idx="6300">
                  <c:v>-261.1967801859959</c:v>
                </c:pt>
                <c:pt idx="6301">
                  <c:v>-260.9739956148526</c:v>
                </c:pt>
                <c:pt idx="6302">
                  <c:v>-260.7515220613072</c:v>
                </c:pt>
                <c:pt idx="6303">
                  <c:v>-260.5293587888604</c:v>
                </c:pt>
                <c:pt idx="6304">
                  <c:v>-260.3075050636617</c:v>
                </c:pt>
                <c:pt idx="6305">
                  <c:v>-260.0859601545026</c:v>
                </c:pt>
                <c:pt idx="6306">
                  <c:v>-259.8647233328036</c:v>
                </c:pt>
                <c:pt idx="6307">
                  <c:v>-259.6437938726029</c:v>
                </c:pt>
                <c:pt idx="6308">
                  <c:v>-259.423171050549</c:v>
                </c:pt>
                <c:pt idx="6309">
                  <c:v>-259.2028541458865</c:v>
                </c:pt>
                <c:pt idx="6310">
                  <c:v>-258.9828424404481</c:v>
                </c:pt>
                <c:pt idx="6311">
                  <c:v>-258.7631352186433</c:v>
                </c:pt>
                <c:pt idx="6312">
                  <c:v>-258.5437317674479</c:v>
                </c:pt>
                <c:pt idx="6313">
                  <c:v>-258.3246313763933</c:v>
                </c:pt>
                <c:pt idx="6314">
                  <c:v>-258.1058333375558</c:v>
                </c:pt>
                <c:pt idx="6315">
                  <c:v>-257.8873369455484</c:v>
                </c:pt>
                <c:pt idx="6316">
                  <c:v>-257.6691414975073</c:v>
                </c:pt>
                <c:pt idx="6317">
                  <c:v>-257.451246293085</c:v>
                </c:pt>
                <c:pt idx="6318">
                  <c:v>-257.2336506344361</c:v>
                </c:pt>
                <c:pt idx="6319">
                  <c:v>-257.0163538262102</c:v>
                </c:pt>
                <c:pt idx="6320">
                  <c:v>-256.7993551755404</c:v>
                </c:pt>
                <c:pt idx="6321">
                  <c:v>-256.582653992034</c:v>
                </c:pt>
                <c:pt idx="6322">
                  <c:v>-256.366249587761</c:v>
                </c:pt>
                <c:pt idx="6323">
                  <c:v>-256.1501412772441</c:v>
                </c:pt>
                <c:pt idx="6324">
                  <c:v>-255.9343283774499</c:v>
                </c:pt>
                <c:pt idx="6325">
                  <c:v>-255.7188102077782</c:v>
                </c:pt>
                <c:pt idx="6326">
                  <c:v>-255.5035860900516</c:v>
                </c:pt>
                <c:pt idx="6327">
                  <c:v>-255.2886553485053</c:v>
                </c:pt>
                <c:pt idx="6328">
                  <c:v>-255.0740173097782</c:v>
                </c:pt>
                <c:pt idx="6329">
                  <c:v>-254.859671302901</c:v>
                </c:pt>
                <c:pt idx="6330">
                  <c:v>-254.6456166592892</c:v>
                </c:pt>
                <c:pt idx="6331">
                  <c:v>-254.4318527127305</c:v>
                </c:pt>
                <c:pt idx="6332">
                  <c:v>-254.2183787993759</c:v>
                </c:pt>
                <c:pt idx="6333">
                  <c:v>-254.0051942577305</c:v>
                </c:pt>
                <c:pt idx="6334">
                  <c:v>-253.7922984286429</c:v>
                </c:pt>
                <c:pt idx="6335">
                  <c:v>-253.5796906552958</c:v>
                </c:pt>
                <c:pt idx="6336">
                  <c:v>-253.3673702831952</c:v>
                </c:pt>
                <c:pt idx="6337">
                  <c:v>-253.1553366601629</c:v>
                </c:pt>
                <c:pt idx="6338">
                  <c:v>-252.9435891363243</c:v>
                </c:pt>
                <c:pt idx="6339">
                  <c:v>-252.732127064101</c:v>
                </c:pt>
                <c:pt idx="6340">
                  <c:v>-252.5209497981994</c:v>
                </c:pt>
                <c:pt idx="6341">
                  <c:v>-252.3100566956016</c:v>
                </c:pt>
                <c:pt idx="6342">
                  <c:v>-252.099447115557</c:v>
                </c:pt>
                <c:pt idx="6343">
                  <c:v>-251.889120419571</c:v>
                </c:pt>
                <c:pt idx="6344">
                  <c:v>-251.6790759713957</c:v>
                </c:pt>
                <c:pt idx="6345">
                  <c:v>-251.4693131370233</c:v>
                </c:pt>
                <c:pt idx="6346">
                  <c:v>-251.2598312846716</c:v>
                </c:pt>
                <c:pt idx="6347">
                  <c:v>-251.0506297847789</c:v>
                </c:pt>
                <c:pt idx="6348">
                  <c:v>-250.8417080099926</c:v>
                </c:pt>
                <c:pt idx="6349">
                  <c:v>-250.6330653351605</c:v>
                </c:pt>
                <c:pt idx="6350">
                  <c:v>-250.4247011373208</c:v>
                </c:pt>
                <c:pt idx="6351">
                  <c:v>-250.2166147956929</c:v>
                </c:pt>
                <c:pt idx="6352">
                  <c:v>-250.0088056916701</c:v>
                </c:pt>
                <c:pt idx="6353">
                  <c:v>-249.8012732088064</c:v>
                </c:pt>
                <c:pt idx="6354">
                  <c:v>-249.5940167328124</c:v>
                </c:pt>
                <c:pt idx="6355">
                  <c:v>-249.3870356515397</c:v>
                </c:pt>
                <c:pt idx="6356">
                  <c:v>-249.1803293549784</c:v>
                </c:pt>
                <c:pt idx="6357">
                  <c:v>-248.9738972352437</c:v>
                </c:pt>
                <c:pt idx="6358">
                  <c:v>-248.7677386865677</c:v>
                </c:pt>
                <c:pt idx="6359">
                  <c:v>-248.5618531052913</c:v>
                </c:pt>
                <c:pt idx="6360">
                  <c:v>-248.3562398898543</c:v>
                </c:pt>
                <c:pt idx="6361">
                  <c:v>-248.1508984407868</c:v>
                </c:pt>
                <c:pt idx="6362">
                  <c:v>-247.9458281606988</c:v>
                </c:pt>
                <c:pt idx="6363">
                  <c:v>-247.7410284542736</c:v>
                </c:pt>
                <c:pt idx="6364">
                  <c:v>-247.5364987282584</c:v>
                </c:pt>
                <c:pt idx="6365">
                  <c:v>-247.3322383914534</c:v>
                </c:pt>
                <c:pt idx="6366">
                  <c:v>-247.1282468547041</c:v>
                </c:pt>
                <c:pt idx="6367">
                  <c:v>-246.9245235308942</c:v>
                </c:pt>
                <c:pt idx="6368">
                  <c:v>-246.7210678349336</c:v>
                </c:pt>
                <c:pt idx="6369">
                  <c:v>-246.5178791837522</c:v>
                </c:pt>
                <c:pt idx="6370">
                  <c:v>-246.3149569962907</c:v>
                </c:pt>
                <c:pt idx="6371">
                  <c:v>-246.1123006934894</c:v>
                </c:pt>
                <c:pt idx="6372">
                  <c:v>-245.9099096982844</c:v>
                </c:pt>
                <c:pt idx="6373">
                  <c:v>-245.7077834355932</c:v>
                </c:pt>
                <c:pt idx="6374">
                  <c:v>-245.505921332311</c:v>
                </c:pt>
                <c:pt idx="6375">
                  <c:v>-245.3043228172992</c:v>
                </c:pt>
                <c:pt idx="6376">
                  <c:v>-245.1029873213772</c:v>
                </c:pt>
                <c:pt idx="6377">
                  <c:v>-244.9019142773165</c:v>
                </c:pt>
                <c:pt idx="6378">
                  <c:v>-244.7011031198265</c:v>
                </c:pt>
                <c:pt idx="6379">
                  <c:v>-244.5005532855527</c:v>
                </c:pt>
                <c:pt idx="6380">
                  <c:v>-244.300264213064</c:v>
                </c:pt>
                <c:pt idx="6381">
                  <c:v>-244.1002353428445</c:v>
                </c:pt>
                <c:pt idx="6382">
                  <c:v>-243.9004661172872</c:v>
                </c:pt>
                <c:pt idx="6383">
                  <c:v>-243.7009559806837</c:v>
                </c:pt>
                <c:pt idx="6384">
                  <c:v>-243.5017043792181</c:v>
                </c:pt>
                <c:pt idx="6385">
                  <c:v>-243.3027107609543</c:v>
                </c:pt>
                <c:pt idx="6386">
                  <c:v>-243.1039745758341</c:v>
                </c:pt>
                <c:pt idx="6387">
                  <c:v>-242.905495275662</c:v>
                </c:pt>
                <c:pt idx="6388">
                  <c:v>-242.7072723141034</c:v>
                </c:pt>
                <c:pt idx="6389">
                  <c:v>-242.5093051466721</c:v>
                </c:pt>
                <c:pt idx="6390">
                  <c:v>-242.3115932307227</c:v>
                </c:pt>
                <c:pt idx="6391">
                  <c:v>-242.1141360254455</c:v>
                </c:pt>
                <c:pt idx="6392">
                  <c:v>-241.9169329918543</c:v>
                </c:pt>
                <c:pt idx="6393">
                  <c:v>-241.7199835927812</c:v>
                </c:pt>
                <c:pt idx="6394">
                  <c:v>-241.5232872928671</c:v>
                </c:pt>
                <c:pt idx="6395">
                  <c:v>-241.3268435585545</c:v>
                </c:pt>
                <c:pt idx="6396">
                  <c:v>-241.1306518580791</c:v>
                </c:pt>
                <c:pt idx="6397">
                  <c:v>-240.9347116614617</c:v>
                </c:pt>
                <c:pt idx="6398">
                  <c:v>-240.739022440502</c:v>
                </c:pt>
                <c:pt idx="6399">
                  <c:v>-240.5435836687668</c:v>
                </c:pt>
                <c:pt idx="6400">
                  <c:v>-240.3483948215861</c:v>
                </c:pt>
                <c:pt idx="6401">
                  <c:v>-240.1534553760435</c:v>
                </c:pt>
                <c:pt idx="6402">
                  <c:v>-239.9587648109691</c:v>
                </c:pt>
                <c:pt idx="6403">
                  <c:v>-239.7643226069302</c:v>
                </c:pt>
                <c:pt idx="6404">
                  <c:v>-239.5701282462257</c:v>
                </c:pt>
                <c:pt idx="6405">
                  <c:v>-239.3761812128766</c:v>
                </c:pt>
                <c:pt idx="6406">
                  <c:v>-239.1824809926194</c:v>
                </c:pt>
                <c:pt idx="6407">
                  <c:v>-238.9890270728981</c:v>
                </c:pt>
                <c:pt idx="6408">
                  <c:v>-238.795818942856</c:v>
                </c:pt>
                <c:pt idx="6409">
                  <c:v>-238.6028560933296</c:v>
                </c:pt>
                <c:pt idx="6410">
                  <c:v>-238.4101380168391</c:v>
                </c:pt>
                <c:pt idx="6411">
                  <c:v>-238.2176642075823</c:v>
                </c:pt>
                <c:pt idx="6412">
                  <c:v>-238.0254341614265</c:v>
                </c:pt>
                <c:pt idx="6413">
                  <c:v>-237.8334473759017</c:v>
                </c:pt>
                <c:pt idx="6414">
                  <c:v>-237.6417033501913</c:v>
                </c:pt>
                <c:pt idx="6415">
                  <c:v>-237.4502015851275</c:v>
                </c:pt>
                <c:pt idx="6416">
                  <c:v>-237.2589415831808</c:v>
                </c:pt>
                <c:pt idx="6417">
                  <c:v>-237.0679228484557</c:v>
                </c:pt>
                <c:pt idx="6418">
                  <c:v>-236.8771448866813</c:v>
                </c:pt>
                <c:pt idx="6419">
                  <c:v>-236.6866072052033</c:v>
                </c:pt>
                <c:pt idx="6420">
                  <c:v>-236.4963093129803</c:v>
                </c:pt>
                <c:pt idx="6421">
                  <c:v>-236.3062507205719</c:v>
                </c:pt>
                <c:pt idx="6422">
                  <c:v>-236.1164309401359</c:v>
                </c:pt>
                <c:pt idx="6423">
                  <c:v>-235.9268494854175</c:v>
                </c:pt>
                <c:pt idx="6424">
                  <c:v>-235.737505871744</c:v>
                </c:pt>
                <c:pt idx="6425">
                  <c:v>-235.5483996160175</c:v>
                </c:pt>
                <c:pt idx="6426">
                  <c:v>-235.3595302367073</c:v>
                </c:pt>
                <c:pt idx="6427">
                  <c:v>-235.1708972538442</c:v>
                </c:pt>
                <c:pt idx="6428">
                  <c:v>-234.98250018901</c:v>
                </c:pt>
                <c:pt idx="6429">
                  <c:v>-234.7943385653352</c:v>
                </c:pt>
                <c:pt idx="6430">
                  <c:v>-234.6064119074888</c:v>
                </c:pt>
                <c:pt idx="6431">
                  <c:v>-234.418719741672</c:v>
                </c:pt>
                <c:pt idx="6432">
                  <c:v>-234.2312615956118</c:v>
                </c:pt>
                <c:pt idx="6433">
                  <c:v>-234.0440369985535</c:v>
                </c:pt>
                <c:pt idx="6434">
                  <c:v>-233.8570454812532</c:v>
                </c:pt>
                <c:pt idx="6435">
                  <c:v>-233.6702865759739</c:v>
                </c:pt>
                <c:pt idx="6436">
                  <c:v>-233.4837598164745</c:v>
                </c:pt>
                <c:pt idx="6437">
                  <c:v>-233.2974647380062</c:v>
                </c:pt>
                <c:pt idx="6438">
                  <c:v>-233.111400877305</c:v>
                </c:pt>
                <c:pt idx="6439">
                  <c:v>-232.9255677725836</c:v>
                </c:pt>
                <c:pt idx="6440">
                  <c:v>-232.7399649635259</c:v>
                </c:pt>
                <c:pt idx="6441">
                  <c:v>-232.5545919912807</c:v>
                </c:pt>
                <c:pt idx="6442">
                  <c:v>-232.3694483984539</c:v>
                </c:pt>
                <c:pt idx="6443">
                  <c:v>-232.1845337291019</c:v>
                </c:pt>
                <c:pt idx="6444">
                  <c:v>-231.9998475287275</c:v>
                </c:pt>
                <c:pt idx="6445">
                  <c:v>-231.8153893442691</c:v>
                </c:pt>
                <c:pt idx="6446">
                  <c:v>-231.6311587240976</c:v>
                </c:pt>
                <c:pt idx="6447">
                  <c:v>-231.4471552180086</c:v>
                </c:pt>
                <c:pt idx="6448">
                  <c:v>-231.2633783772158</c:v>
                </c:pt>
                <c:pt idx="6449">
                  <c:v>-231.0798277543453</c:v>
                </c:pt>
                <c:pt idx="6450">
                  <c:v>-230.8965029034281</c:v>
                </c:pt>
                <c:pt idx="6451">
                  <c:v>-230.7134033798939</c:v>
                </c:pt>
                <c:pt idx="6452">
                  <c:v>-230.5305287405664</c:v>
                </c:pt>
                <c:pt idx="6453">
                  <c:v>-230.3478785436536</c:v>
                </c:pt>
                <c:pt idx="6454">
                  <c:v>-230.1654523487462</c:v>
                </c:pt>
                <c:pt idx="6455">
                  <c:v>-229.9832497168064</c:v>
                </c:pt>
                <c:pt idx="6456">
                  <c:v>-229.8012702101641</c:v>
                </c:pt>
                <c:pt idx="6457">
                  <c:v>-229.6195133925117</c:v>
                </c:pt>
                <c:pt idx="6458">
                  <c:v>-229.4379788288956</c:v>
                </c:pt>
                <c:pt idx="6459">
                  <c:v>-229.2566660857108</c:v>
                </c:pt>
                <c:pt idx="6460">
                  <c:v>-229.0755747306961</c:v>
                </c:pt>
                <c:pt idx="6461">
                  <c:v>-228.8947043329253</c:v>
                </c:pt>
                <c:pt idx="6462">
                  <c:v>-228.714054462805</c:v>
                </c:pt>
                <c:pt idx="6463">
                  <c:v>-228.5336246920635</c:v>
                </c:pt>
                <c:pt idx="6464">
                  <c:v>-228.3534145937495</c:v>
                </c:pt>
                <c:pt idx="6465">
                  <c:v>-228.1734237422223</c:v>
                </c:pt>
                <c:pt idx="6466">
                  <c:v>-227.9936517131494</c:v>
                </c:pt>
                <c:pt idx="6467">
                  <c:v>-227.8140980834976</c:v>
                </c:pt>
                <c:pt idx="6468">
                  <c:v>-227.6347624315278</c:v>
                </c:pt>
                <c:pt idx="6469">
                  <c:v>-227.4556443367909</c:v>
                </c:pt>
                <c:pt idx="6470">
                  <c:v>-227.2767433801183</c:v>
                </c:pt>
                <c:pt idx="6471">
                  <c:v>-227.0980591436204</c:v>
                </c:pt>
                <c:pt idx="6472">
                  <c:v>-226.9195912106773</c:v>
                </c:pt>
                <c:pt idx="6473">
                  <c:v>-226.7413391659346</c:v>
                </c:pt>
                <c:pt idx="6474">
                  <c:v>-226.5633025952973</c:v>
                </c:pt>
                <c:pt idx="6475">
                  <c:v>-226.3854810859239</c:v>
                </c:pt>
                <c:pt idx="6476">
                  <c:v>-226.2078742262212</c:v>
                </c:pt>
                <c:pt idx="6477">
                  <c:v>-226.0304816058381</c:v>
                </c:pt>
                <c:pt idx="6478">
                  <c:v>-225.8533028156596</c:v>
                </c:pt>
                <c:pt idx="6479">
                  <c:v>-225.6763374478025</c:v>
                </c:pt>
                <c:pt idx="6480">
                  <c:v>-225.4995850956078</c:v>
                </c:pt>
                <c:pt idx="6481">
                  <c:v>-225.3230453536374</c:v>
                </c:pt>
                <c:pt idx="6482">
                  <c:v>-225.1467178176674</c:v>
                </c:pt>
                <c:pt idx="6483">
                  <c:v>-224.970602084681</c:v>
                </c:pt>
                <c:pt idx="6484">
                  <c:v>-224.7946977528658</c:v>
                </c:pt>
                <c:pt idx="6485">
                  <c:v>-224.6190044216067</c:v>
                </c:pt>
                <c:pt idx="6486">
                  <c:v>-224.4435216914808</c:v>
                </c:pt>
                <c:pt idx="6487">
                  <c:v>-224.2682491642519</c:v>
                </c:pt>
                <c:pt idx="6488">
                  <c:v>-224.0931864428655</c:v>
                </c:pt>
                <c:pt idx="6489">
                  <c:v>-223.9183331314429</c:v>
                </c:pt>
                <c:pt idx="6490">
                  <c:v>-223.743688835275</c:v>
                </c:pt>
                <c:pt idx="6491">
                  <c:v>-223.5692531608196</c:v>
                </c:pt>
                <c:pt idx="6492">
                  <c:v>-223.3950257156932</c:v>
                </c:pt>
                <c:pt idx="6493">
                  <c:v>-223.2210061086677</c:v>
                </c:pt>
                <c:pt idx="6494">
                  <c:v>-223.0471939496646</c:v>
                </c:pt>
                <c:pt idx="6495">
                  <c:v>-222.8735888497479</c:v>
                </c:pt>
                <c:pt idx="6496">
                  <c:v>-222.7001904211235</c:v>
                </c:pt>
                <c:pt idx="6497">
                  <c:v>-222.5269982771286</c:v>
                </c:pt>
                <c:pt idx="6498">
                  <c:v>-222.3540120322304</c:v>
                </c:pt>
                <c:pt idx="6499">
                  <c:v>-222.1812313020187</c:v>
                </c:pt>
                <c:pt idx="6500">
                  <c:v>-222.0086557032024</c:v>
                </c:pt>
                <c:pt idx="6501">
                  <c:v>-221.8362848536047</c:v>
                </c:pt>
                <c:pt idx="6502">
                  <c:v>-221.6641183721549</c:v>
                </c:pt>
                <c:pt idx="6503">
                  <c:v>-221.492155878887</c:v>
                </c:pt>
                <c:pt idx="6504">
                  <c:v>-221.3203969949336</c:v>
                </c:pt>
                <c:pt idx="6505">
                  <c:v>-221.1488413425194</c:v>
                </c:pt>
                <c:pt idx="6506">
                  <c:v>-220.9774885449585</c:v>
                </c:pt>
                <c:pt idx="6507">
                  <c:v>-220.8063382266481</c:v>
                </c:pt>
                <c:pt idx="6508">
                  <c:v>-220.6353900130634</c:v>
                </c:pt>
                <c:pt idx="6509">
                  <c:v>-220.4646435307539</c:v>
                </c:pt>
                <c:pt idx="6510">
                  <c:v>-220.2940984073379</c:v>
                </c:pt>
                <c:pt idx="6511">
                  <c:v>-220.1237542714974</c:v>
                </c:pt>
                <c:pt idx="6512">
                  <c:v>-219.9536107529731</c:v>
                </c:pt>
                <c:pt idx="6513">
                  <c:v>-219.7836674825613</c:v>
                </c:pt>
                <c:pt idx="6514">
                  <c:v>-219.6139240921063</c:v>
                </c:pt>
                <c:pt idx="6515">
                  <c:v>-219.4443802144986</c:v>
                </c:pt>
                <c:pt idx="6516">
                  <c:v>-219.2750354836682</c:v>
                </c:pt>
                <c:pt idx="6517">
                  <c:v>-219.1058895345805</c:v>
                </c:pt>
                <c:pt idx="6518">
                  <c:v>-218.936942003232</c:v>
                </c:pt>
                <c:pt idx="6519">
                  <c:v>-218.7681925266455</c:v>
                </c:pt>
                <c:pt idx="6520">
                  <c:v>-218.5996407428656</c:v>
                </c:pt>
                <c:pt idx="6521">
                  <c:v>-218.4312862909527</c:v>
                </c:pt>
                <c:pt idx="6522">
                  <c:v>-218.2631288109799</c:v>
                </c:pt>
                <c:pt idx="6523">
                  <c:v>-218.0951679440292</c:v>
                </c:pt>
                <c:pt idx="6524">
                  <c:v>-217.9274033321847</c:v>
                </c:pt>
                <c:pt idx="6525">
                  <c:v>-217.7598346185304</c:v>
                </c:pt>
                <c:pt idx="6526">
                  <c:v>-217.5924614471439</c:v>
                </c:pt>
                <c:pt idx="6527">
                  <c:v>-217.4252834630921</c:v>
                </c:pt>
                <c:pt idx="6528">
                  <c:v>-217.2583003124295</c:v>
                </c:pt>
                <c:pt idx="6529">
                  <c:v>-217.0915116421883</c:v>
                </c:pt>
                <c:pt idx="6530">
                  <c:v>-216.9249171003813</c:v>
                </c:pt>
                <c:pt idx="6531">
                  <c:v>-216.75851633599</c:v>
                </c:pt>
                <c:pt idx="6532">
                  <c:v>-216.5923089989665</c:v>
                </c:pt>
                <c:pt idx="6533">
                  <c:v>-216.4262947402247</c:v>
                </c:pt>
                <c:pt idx="6534">
                  <c:v>-216.2604732116391</c:v>
                </c:pt>
                <c:pt idx="6535">
                  <c:v>-216.0948440660385</c:v>
                </c:pt>
                <c:pt idx="6536">
                  <c:v>-215.9294069572029</c:v>
                </c:pt>
                <c:pt idx="6537">
                  <c:v>-215.7641615398593</c:v>
                </c:pt>
                <c:pt idx="6538">
                  <c:v>-215.5991074696755</c:v>
                </c:pt>
                <c:pt idx="6539">
                  <c:v>-215.4342444032596</c:v>
                </c:pt>
                <c:pt idx="6540">
                  <c:v>-215.2695719981521</c:v>
                </c:pt>
                <c:pt idx="6541">
                  <c:v>-215.1050899128243</c:v>
                </c:pt>
                <c:pt idx="6542">
                  <c:v>-214.9407978066728</c:v>
                </c:pt>
                <c:pt idx="6543">
                  <c:v>-214.7766953400165</c:v>
                </c:pt>
                <c:pt idx="6544">
                  <c:v>-214.6127821740907</c:v>
                </c:pt>
                <c:pt idx="6545">
                  <c:v>-214.4490579710461</c:v>
                </c:pt>
                <c:pt idx="6546">
                  <c:v>-214.285522393941</c:v>
                </c:pt>
                <c:pt idx="6547">
                  <c:v>-214.1221751067404</c:v>
                </c:pt>
                <c:pt idx="6548">
                  <c:v>-213.9590157743109</c:v>
                </c:pt>
                <c:pt idx="6549">
                  <c:v>-213.7960440624161</c:v>
                </c:pt>
                <c:pt idx="6550">
                  <c:v>-213.6332596377129</c:v>
                </c:pt>
                <c:pt idx="6551">
                  <c:v>-213.4706621677492</c:v>
                </c:pt>
                <c:pt idx="6552">
                  <c:v>-213.3082513209573</c:v>
                </c:pt>
                <c:pt idx="6553">
                  <c:v>-213.1460267666519</c:v>
                </c:pt>
                <c:pt idx="6554">
                  <c:v>-212.9839881750265</c:v>
                </c:pt>
                <c:pt idx="6555">
                  <c:v>-212.8221352171477</c:v>
                </c:pt>
                <c:pt idx="6556">
                  <c:v>-212.6604675649531</c:v>
                </c:pt>
                <c:pt idx="6557">
                  <c:v>-212.4989848912466</c:v>
                </c:pt>
                <c:pt idx="6558">
                  <c:v>-212.3376868696944</c:v>
                </c:pt>
                <c:pt idx="6559">
                  <c:v>-212.1765731748232</c:v>
                </c:pt>
                <c:pt idx="6560">
                  <c:v>-212.0156434820146</c:v>
                </c:pt>
                <c:pt idx="6561">
                  <c:v>-211.8548974674996</c:v>
                </c:pt>
                <c:pt idx="6562">
                  <c:v>-211.6943348083601</c:v>
                </c:pt>
                <c:pt idx="6563">
                  <c:v>-211.5339551825204</c:v>
                </c:pt>
                <c:pt idx="6564">
                  <c:v>-211.3737582687463</c:v>
                </c:pt>
                <c:pt idx="6565">
                  <c:v>-211.2137437466397</c:v>
                </c:pt>
                <c:pt idx="6566">
                  <c:v>-211.0539112966362</c:v>
                </c:pt>
                <c:pt idx="6567">
                  <c:v>-210.8942606000011</c:v>
                </c:pt>
                <c:pt idx="6568">
                  <c:v>-210.7347913388259</c:v>
                </c:pt>
                <c:pt idx="6569">
                  <c:v>-210.5755031960242</c:v>
                </c:pt>
                <c:pt idx="6570">
                  <c:v>-210.4163958553291</c:v>
                </c:pt>
                <c:pt idx="6571">
                  <c:v>-210.2574690012891</c:v>
                </c:pt>
                <c:pt idx="6572">
                  <c:v>-210.0987223192645</c:v>
                </c:pt>
                <c:pt idx="6573">
                  <c:v>-209.9401554954243</c:v>
                </c:pt>
                <c:pt idx="6574">
                  <c:v>-209.7817682167427</c:v>
                </c:pt>
                <c:pt idx="6575">
                  <c:v>-209.6235601709946</c:v>
                </c:pt>
                <c:pt idx="6576">
                  <c:v>-209.4655310467548</c:v>
                </c:pt>
                <c:pt idx="6577">
                  <c:v>-209.307680533391</c:v>
                </c:pt>
                <c:pt idx="6578">
                  <c:v>-209.1500083210634</c:v>
                </c:pt>
                <c:pt idx="6579">
                  <c:v>-208.99251410072</c:v>
                </c:pt>
                <c:pt idx="6580">
                  <c:v>-208.835197564093</c:v>
                </c:pt>
                <c:pt idx="6581">
                  <c:v>-208.6780584036969</c:v>
                </c:pt>
                <c:pt idx="6582">
                  <c:v>-208.5210963128241</c:v>
                </c:pt>
                <c:pt idx="6583">
                  <c:v>-208.3643109855402</c:v>
                </c:pt>
                <c:pt idx="6584">
                  <c:v>-208.207702116684</c:v>
                </c:pt>
                <c:pt idx="6585">
                  <c:v>-208.0512694018619</c:v>
                </c:pt>
                <c:pt idx="6586">
                  <c:v>-207.8950125374454</c:v>
                </c:pt>
                <c:pt idx="6587">
                  <c:v>-207.7389312205671</c:v>
                </c:pt>
                <c:pt idx="6588">
                  <c:v>-207.5830251491188</c:v>
                </c:pt>
                <c:pt idx="6589">
                  <c:v>-207.427294021748</c:v>
                </c:pt>
                <c:pt idx="6590">
                  <c:v>-207.2717375378532</c:v>
                </c:pt>
                <c:pt idx="6591">
                  <c:v>-207.1163553975829</c:v>
                </c:pt>
                <c:pt idx="6592">
                  <c:v>-206.9611473018315</c:v>
                </c:pt>
                <c:pt idx="6593">
                  <c:v>-206.8061129522352</c:v>
                </c:pt>
                <c:pt idx="6594">
                  <c:v>-206.6512520511717</c:v>
                </c:pt>
                <c:pt idx="6595">
                  <c:v>-206.4965643017527</c:v>
                </c:pt>
                <c:pt idx="6596">
                  <c:v>-206.3420494078269</c:v>
                </c:pt>
                <c:pt idx="6597">
                  <c:v>-206.1877070739696</c:v>
                </c:pt>
                <c:pt idx="6598">
                  <c:v>-206.0335370054872</c:v>
                </c:pt>
                <c:pt idx="6599">
                  <c:v>-205.8795389084083</c:v>
                </c:pt>
                <c:pt idx="6600">
                  <c:v>-205.7257124894834</c:v>
                </c:pt>
                <c:pt idx="6601">
                  <c:v>-205.5720574561823</c:v>
                </c:pt>
                <c:pt idx="6602">
                  <c:v>-205.4185735166893</c:v>
                </c:pt>
                <c:pt idx="6603">
                  <c:v>-205.2652603799017</c:v>
                </c:pt>
                <c:pt idx="6604">
                  <c:v>-205.1121177554277</c:v>
                </c:pt>
                <c:pt idx="6605">
                  <c:v>-204.9591453535796</c:v>
                </c:pt>
                <c:pt idx="6606">
                  <c:v>-204.806342885376</c:v>
                </c:pt>
                <c:pt idx="6607">
                  <c:v>-204.6537100625352</c:v>
                </c:pt>
                <c:pt idx="6608">
                  <c:v>-204.5012465974744</c:v>
                </c:pt>
                <c:pt idx="6609">
                  <c:v>-204.3489522033058</c:v>
                </c:pt>
                <c:pt idx="6610">
                  <c:v>-204.1968265938336</c:v>
                </c:pt>
                <c:pt idx="6611">
                  <c:v>-204.0448694835523</c:v>
                </c:pt>
                <c:pt idx="6612">
                  <c:v>-203.8930805876426</c:v>
                </c:pt>
                <c:pt idx="6613">
                  <c:v>-203.7414596219705</c:v>
                </c:pt>
                <c:pt idx="6614">
                  <c:v>-203.5900063030823</c:v>
                </c:pt>
                <c:pt idx="6615">
                  <c:v>-203.4387203482021</c:v>
                </c:pt>
                <c:pt idx="6616">
                  <c:v>-203.2876014752321</c:v>
                </c:pt>
                <c:pt idx="6617">
                  <c:v>-203.1366494027456</c:v>
                </c:pt>
                <c:pt idx="6618">
                  <c:v>-202.9858638499875</c:v>
                </c:pt>
                <c:pt idx="6619">
                  <c:v>-202.8352445368695</c:v>
                </c:pt>
                <c:pt idx="6620">
                  <c:v>-202.6847911839692</c:v>
                </c:pt>
                <c:pt idx="6621">
                  <c:v>-202.5345035125263</c:v>
                </c:pt>
                <c:pt idx="6622">
                  <c:v>-202.3843812444398</c:v>
                </c:pt>
                <c:pt idx="6623">
                  <c:v>-202.2344241022666</c:v>
                </c:pt>
                <c:pt idx="6624">
                  <c:v>-202.0846318092176</c:v>
                </c:pt>
                <c:pt idx="6625">
                  <c:v>-201.9350040891565</c:v>
                </c:pt>
                <c:pt idx="6626">
                  <c:v>-201.7855406665948</c:v>
                </c:pt>
                <c:pt idx="6627">
                  <c:v>-201.6362412666922</c:v>
                </c:pt>
                <c:pt idx="6628">
                  <c:v>-201.4871056152519</c:v>
                </c:pt>
                <c:pt idx="6629">
                  <c:v>-201.3381334387192</c:v>
                </c:pt>
                <c:pt idx="6630">
                  <c:v>-201.1893244641784</c:v>
                </c:pt>
                <c:pt idx="6631">
                  <c:v>-201.0406784193503</c:v>
                </c:pt>
                <c:pt idx="6632">
                  <c:v>-200.8921950325907</c:v>
                </c:pt>
                <c:pt idx="6633">
                  <c:v>-200.7438740328857</c:v>
                </c:pt>
                <c:pt idx="6634">
                  <c:v>-200.5957151498521</c:v>
                </c:pt>
                <c:pt idx="6635">
                  <c:v>-200.4477181137325</c:v>
                </c:pt>
                <c:pt idx="6636">
                  <c:v>-200.2998826553943</c:v>
                </c:pt>
                <c:pt idx="6637">
                  <c:v>-200.1522085063273</c:v>
                </c:pt>
                <c:pt idx="6638">
                  <c:v>-200.0046953986395</c:v>
                </c:pt>
                <c:pt idx="6639">
                  <c:v>-199.8573430650569</c:v>
                </c:pt>
                <c:pt idx="6640">
                  <c:v>-199.7101512389209</c:v>
                </c:pt>
                <c:pt idx="6641">
                  <c:v>-199.5631196541841</c:v>
                </c:pt>
                <c:pt idx="6642">
                  <c:v>-199.4162480454098</c:v>
                </c:pt>
                <c:pt idx="6643">
                  <c:v>-199.2695361477689</c:v>
                </c:pt>
                <c:pt idx="6644">
                  <c:v>-199.1229836970375</c:v>
                </c:pt>
                <c:pt idx="6645">
                  <c:v>-198.9765904295952</c:v>
                </c:pt>
                <c:pt idx="6646">
                  <c:v>-198.8303560824215</c:v>
                </c:pt>
                <c:pt idx="6647">
                  <c:v>-198.6842803930956</c:v>
                </c:pt>
                <c:pt idx="6648">
                  <c:v>-198.5383630997921</c:v>
                </c:pt>
                <c:pt idx="6649">
                  <c:v>-198.3926039412796</c:v>
                </c:pt>
                <c:pt idx="6650">
                  <c:v>-198.2470026569187</c:v>
                </c:pt>
                <c:pt idx="6651">
                  <c:v>-198.1015589866595</c:v>
                </c:pt>
                <c:pt idx="6652">
                  <c:v>-197.9562726710389</c:v>
                </c:pt>
                <c:pt idx="6653">
                  <c:v>-197.8111434511796</c:v>
                </c:pt>
                <c:pt idx="6654">
                  <c:v>-197.6661710687856</c:v>
                </c:pt>
                <c:pt idx="6655">
                  <c:v>-197.5213552661443</c:v>
                </c:pt>
                <c:pt idx="6656">
                  <c:v>-197.376695786119</c:v>
                </c:pt>
                <c:pt idx="6657">
                  <c:v>-197.2321923721506</c:v>
                </c:pt>
                <c:pt idx="6658">
                  <c:v>-197.0878447682537</c:v>
                </c:pt>
                <c:pt idx="6659">
                  <c:v>-196.9436527190161</c:v>
                </c:pt>
                <c:pt idx="6660">
                  <c:v>-196.7996159695936</c:v>
                </c:pt>
                <c:pt idx="6661">
                  <c:v>-196.6557342657115</c:v>
                </c:pt>
                <c:pt idx="6662">
                  <c:v>-196.5120073536607</c:v>
                </c:pt>
                <c:pt idx="6663">
                  <c:v>-196.3684349802943</c:v>
                </c:pt>
                <c:pt idx="6664">
                  <c:v>-196.2250168930295</c:v>
                </c:pt>
                <c:pt idx="6665">
                  <c:v>-196.0817528398406</c:v>
                </c:pt>
                <c:pt idx="6666">
                  <c:v>-195.9386425692605</c:v>
                </c:pt>
                <c:pt idx="6667">
                  <c:v>-195.7956858303781</c:v>
                </c:pt>
                <c:pt idx="6668">
                  <c:v>-195.6528823728345</c:v>
                </c:pt>
                <c:pt idx="6669">
                  <c:v>-195.5102319468237</c:v>
                </c:pt>
                <c:pt idx="6670">
                  <c:v>-195.3677343030874</c:v>
                </c:pt>
                <c:pt idx="6671">
                  <c:v>-195.2253891929159</c:v>
                </c:pt>
                <c:pt idx="6672">
                  <c:v>-195.0831963681451</c:v>
                </c:pt>
                <c:pt idx="6673">
                  <c:v>-194.9411555811535</c:v>
                </c:pt>
                <c:pt idx="6674">
                  <c:v>-194.7992665848623</c:v>
                </c:pt>
                <c:pt idx="6675">
                  <c:v>-194.6575291327309</c:v>
                </c:pt>
                <c:pt idx="6676">
                  <c:v>-194.5159429787574</c:v>
                </c:pt>
                <c:pt idx="6677">
                  <c:v>-194.3745078774756</c:v>
                </c:pt>
                <c:pt idx="6678">
                  <c:v>-194.2332235839528</c:v>
                </c:pt>
                <c:pt idx="6679">
                  <c:v>-194.0920898537888</c:v>
                </c:pt>
                <c:pt idx="6680">
                  <c:v>-193.9511064431121</c:v>
                </c:pt>
                <c:pt idx="6681">
                  <c:v>-193.8102731085809</c:v>
                </c:pt>
                <c:pt idx="6682">
                  <c:v>-193.6695896073792</c:v>
                </c:pt>
                <c:pt idx="6683">
                  <c:v>-193.5290556972146</c:v>
                </c:pt>
                <c:pt idx="6684">
                  <c:v>-193.3886711363192</c:v>
                </c:pt>
                <c:pt idx="6685">
                  <c:v>-193.2484356834437</c:v>
                </c:pt>
                <c:pt idx="6686">
                  <c:v>-193.1083490978598</c:v>
                </c:pt>
                <c:pt idx="6687">
                  <c:v>-192.9684111393545</c:v>
                </c:pt>
                <c:pt idx="6688">
                  <c:v>-192.8286215682311</c:v>
                </c:pt>
                <c:pt idx="6689">
                  <c:v>-192.6889801453075</c:v>
                </c:pt>
                <c:pt idx="6690">
                  <c:v>-192.5494866319104</c:v>
                </c:pt>
                <c:pt idx="6691">
                  <c:v>-192.4101407898798</c:v>
                </c:pt>
                <c:pt idx="6692">
                  <c:v>-192.2709423815616</c:v>
                </c:pt>
                <c:pt idx="6693">
                  <c:v>-192.1318911698094</c:v>
                </c:pt>
                <c:pt idx="6694">
                  <c:v>-191.992986917981</c:v>
                </c:pt>
                <c:pt idx="6695">
                  <c:v>-191.8542293899374</c:v>
                </c:pt>
                <c:pt idx="6696">
                  <c:v>-191.7156183500407</c:v>
                </c:pt>
                <c:pt idx="6697">
                  <c:v>-191.5771535631535</c:v>
                </c:pt>
                <c:pt idx="6698">
                  <c:v>-191.4388347946344</c:v>
                </c:pt>
                <c:pt idx="6699">
                  <c:v>-191.30066181034</c:v>
                </c:pt>
                <c:pt idx="6700">
                  <c:v>-191.1626343766201</c:v>
                </c:pt>
                <c:pt idx="6701">
                  <c:v>-191.0247522603189</c:v>
                </c:pt>
                <c:pt idx="6702">
                  <c:v>-190.8870152287701</c:v>
                </c:pt>
                <c:pt idx="6703">
                  <c:v>-190.7494230497977</c:v>
                </c:pt>
                <c:pt idx="6704">
                  <c:v>-190.611975491713</c:v>
                </c:pt>
                <c:pt idx="6705">
                  <c:v>-190.4746723233146</c:v>
                </c:pt>
                <c:pt idx="6706">
                  <c:v>-190.337513313885</c:v>
                </c:pt>
                <c:pt idx="6707">
                  <c:v>-190.2004982331894</c:v>
                </c:pt>
                <c:pt idx="6708">
                  <c:v>-190.0636268514752</c:v>
                </c:pt>
                <c:pt idx="6709">
                  <c:v>-189.926898939469</c:v>
                </c:pt>
                <c:pt idx="6710">
                  <c:v>-189.7903142683751</c:v>
                </c:pt>
                <c:pt idx="6711">
                  <c:v>-189.6538726098763</c:v>
                </c:pt>
                <c:pt idx="6712">
                  <c:v>-189.517573736128</c:v>
                </c:pt>
                <c:pt idx="6713">
                  <c:v>-189.3814174197606</c:v>
                </c:pt>
                <c:pt idx="6714">
                  <c:v>-189.2454034338762</c:v>
                </c:pt>
                <c:pt idx="6715">
                  <c:v>-189.1095315520467</c:v>
                </c:pt>
                <c:pt idx="6716">
                  <c:v>-188.973801548314</c:v>
                </c:pt>
                <c:pt idx="6717">
                  <c:v>-188.8382131971858</c:v>
                </c:pt>
                <c:pt idx="6718">
                  <c:v>-188.7027662736372</c:v>
                </c:pt>
                <c:pt idx="6719">
                  <c:v>-188.5674605531061</c:v>
                </c:pt>
                <c:pt idx="6720">
                  <c:v>-188.4322958114937</c:v>
                </c:pt>
                <c:pt idx="6721">
                  <c:v>-188.2972718251632</c:v>
                </c:pt>
                <c:pt idx="6722">
                  <c:v>-188.1623883709367</c:v>
                </c:pt>
                <c:pt idx="6723">
                  <c:v>-188.0276452260951</c:v>
                </c:pt>
                <c:pt idx="6724">
                  <c:v>-187.8930421683759</c:v>
                </c:pt>
                <c:pt idx="6725">
                  <c:v>-187.7585789759722</c:v>
                </c:pt>
                <c:pt idx="6726">
                  <c:v>-187.6242554275309</c:v>
                </c:pt>
                <c:pt idx="6727">
                  <c:v>-187.4900713021509</c:v>
                </c:pt>
                <c:pt idx="6728">
                  <c:v>-187.3560263793837</c:v>
                </c:pt>
                <c:pt idx="6729">
                  <c:v>-187.2221204392283</c:v>
                </c:pt>
                <c:pt idx="6730">
                  <c:v>-187.0883532621341</c:v>
                </c:pt>
                <c:pt idx="6731">
                  <c:v>-186.9547246289958</c:v>
                </c:pt>
                <c:pt idx="6732">
                  <c:v>-186.8212343211536</c:v>
                </c:pt>
                <c:pt idx="6733">
                  <c:v>-186.6878821203926</c:v>
                </c:pt>
                <c:pt idx="6734">
                  <c:v>-186.5546678089394</c:v>
                </c:pt>
                <c:pt idx="6735">
                  <c:v>-186.421591169463</c:v>
                </c:pt>
                <c:pt idx="6736">
                  <c:v>-186.2886519850712</c:v>
                </c:pt>
                <c:pt idx="6737">
                  <c:v>-186.1558500393103</c:v>
                </c:pt>
                <c:pt idx="6738">
                  <c:v>-186.0231851161647</c:v>
                </c:pt>
                <c:pt idx="6739">
                  <c:v>-185.8906570000539</c:v>
                </c:pt>
                <c:pt idx="6740">
                  <c:v>-185.7582654758322</c:v>
                </c:pt>
                <c:pt idx="6741">
                  <c:v>-185.6260103287862</c:v>
                </c:pt>
                <c:pt idx="6742">
                  <c:v>-185.4938913446351</c:v>
                </c:pt>
                <c:pt idx="6743">
                  <c:v>-185.3619083095282</c:v>
                </c:pt>
                <c:pt idx="6744">
                  <c:v>-185.2300610100437</c:v>
                </c:pt>
                <c:pt idx="6745">
                  <c:v>-185.0983492331883</c:v>
                </c:pt>
                <c:pt idx="6746">
                  <c:v>-184.9667727663948</c:v>
                </c:pt>
                <c:pt idx="6747">
                  <c:v>-184.835331397521</c:v>
                </c:pt>
                <c:pt idx="6748">
                  <c:v>-184.704024914849</c:v>
                </c:pt>
                <c:pt idx="6749">
                  <c:v>-184.5728531070835</c:v>
                </c:pt>
                <c:pt idx="6750">
                  <c:v>-184.4418157633504</c:v>
                </c:pt>
                <c:pt idx="6751">
                  <c:v>-184.3109126731957</c:v>
                </c:pt>
                <c:pt idx="6752">
                  <c:v>-184.1801436265847</c:v>
                </c:pt>
                <c:pt idx="6753">
                  <c:v>-184.0495084139005</c:v>
                </c:pt>
                <c:pt idx="6754">
                  <c:v>-183.9190068259411</c:v>
                </c:pt>
                <c:pt idx="6755">
                  <c:v>-183.7886386539212</c:v>
                </c:pt>
                <c:pt idx="6756">
                  <c:v>-183.6584036894687</c:v>
                </c:pt>
                <c:pt idx="6757">
                  <c:v>-183.5283017246245</c:v>
                </c:pt>
                <c:pt idx="6758">
                  <c:v>-183.3983325518405</c:v>
                </c:pt>
                <c:pt idx="6759">
                  <c:v>-183.2684959639791</c:v>
                </c:pt>
                <c:pt idx="6760">
                  <c:v>-183.1387917543121</c:v>
                </c:pt>
                <c:pt idx="6761">
                  <c:v>-183.0092197165183</c:v>
                </c:pt>
                <c:pt idx="6762">
                  <c:v>-182.8797796446839</c:v>
                </c:pt>
                <c:pt idx="6763">
                  <c:v>-182.7504713333</c:v>
                </c:pt>
                <c:pt idx="6764">
                  <c:v>-182.6212945772626</c:v>
                </c:pt>
                <c:pt idx="6765">
                  <c:v>-182.49224917187</c:v>
                </c:pt>
                <c:pt idx="6766">
                  <c:v>-182.3633349128236</c:v>
                </c:pt>
                <c:pt idx="6767">
                  <c:v>-182.2345515962238</c:v>
                </c:pt>
                <c:pt idx="6768">
                  <c:v>-182.1058990185726</c:v>
                </c:pt>
                <c:pt idx="6769">
                  <c:v>-181.9773769767688</c:v>
                </c:pt>
                <c:pt idx="6770">
                  <c:v>-181.84898526811</c:v>
                </c:pt>
                <c:pt idx="6771">
                  <c:v>-181.7207236902887</c:v>
                </c:pt>
                <c:pt idx="6772">
                  <c:v>-181.592592041393</c:v>
                </c:pt>
                <c:pt idx="6773">
                  <c:v>-181.4645901199053</c:v>
                </c:pt>
                <c:pt idx="6774">
                  <c:v>-181.3367177247003</c:v>
                </c:pt>
                <c:pt idx="6775">
                  <c:v>-181.2089746550444</c:v>
                </c:pt>
                <c:pt idx="6776">
                  <c:v>-181.0813607105947</c:v>
                </c:pt>
                <c:pt idx="6777">
                  <c:v>-180.9538756913979</c:v>
                </c:pt>
                <c:pt idx="6778">
                  <c:v>-180.8265193978887</c:v>
                </c:pt>
                <c:pt idx="6779">
                  <c:v>-180.69929163089</c:v>
                </c:pt>
                <c:pt idx="6780">
                  <c:v>-180.5721921916099</c:v>
                </c:pt>
                <c:pt idx="6781">
                  <c:v>-180.4452208816421</c:v>
                </c:pt>
                <c:pt idx="6782">
                  <c:v>-180.3183775029642</c:v>
                </c:pt>
                <c:pt idx="6783">
                  <c:v>-180.1916618579369</c:v>
                </c:pt>
                <c:pt idx="6784">
                  <c:v>-180.0650737493032</c:v>
                </c:pt>
                <c:pt idx="6785">
                  <c:v>-179.938612980186</c:v>
                </c:pt>
                <c:pt idx="6786">
                  <c:v>-179.8122793540886</c:v>
                </c:pt>
                <c:pt idx="6787">
                  <c:v>-179.6860726748939</c:v>
                </c:pt>
                <c:pt idx="6788">
                  <c:v>-179.5599927468603</c:v>
                </c:pt>
                <c:pt idx="6789">
                  <c:v>-179.4340393746257</c:v>
                </c:pt>
                <c:pt idx="6790">
                  <c:v>-179.3082123632015</c:v>
                </c:pt>
                <c:pt idx="6791">
                  <c:v>-179.1825115179745</c:v>
                </c:pt>
                <c:pt idx="6792">
                  <c:v>-179.0569366447054</c:v>
                </c:pt>
                <c:pt idx="6793">
                  <c:v>-178.9314875495266</c:v>
                </c:pt>
                <c:pt idx="6794">
                  <c:v>-178.8061640389428</c:v>
                </c:pt>
                <c:pt idx="6795">
                  <c:v>-178.68096591983</c:v>
                </c:pt>
                <c:pt idx="6796">
                  <c:v>-178.5558929994319</c:v>
                </c:pt>
                <c:pt idx="6797">
                  <c:v>-178.4309450853627</c:v>
                </c:pt>
                <c:pt idx="6798">
                  <c:v>-178.3061219856022</c:v>
                </c:pt>
                <c:pt idx="6799">
                  <c:v>-178.1814235084991</c:v>
                </c:pt>
                <c:pt idx="6800">
                  <c:v>-178.0568494627657</c:v>
                </c:pt>
                <c:pt idx="6801">
                  <c:v>-177.9323996574803</c:v>
                </c:pt>
                <c:pt idx="6802">
                  <c:v>-177.8080739020843</c:v>
                </c:pt>
                <c:pt idx="6803">
                  <c:v>-177.6838720063813</c:v>
                </c:pt>
                <c:pt idx="6804">
                  <c:v>-177.5597937805381</c:v>
                </c:pt>
                <c:pt idx="6805">
                  <c:v>-177.4358390350811</c:v>
                </c:pt>
                <c:pt idx="6806">
                  <c:v>-177.3120075808972</c:v>
                </c:pt>
                <c:pt idx="6807">
                  <c:v>-177.1882992292314</c:v>
                </c:pt>
                <c:pt idx="6808">
                  <c:v>-177.064713791687</c:v>
                </c:pt>
                <c:pt idx="6809">
                  <c:v>-176.9412510802256</c:v>
                </c:pt>
                <c:pt idx="6810">
                  <c:v>-176.8179109071624</c:v>
                </c:pt>
                <c:pt idx="6811">
                  <c:v>-176.69469308517</c:v>
                </c:pt>
                <c:pt idx="6812">
                  <c:v>-176.5715974272738</c:v>
                </c:pt>
                <c:pt idx="6813">
                  <c:v>-176.4486237468534</c:v>
                </c:pt>
                <c:pt idx="6814">
                  <c:v>-176.3257718576403</c:v>
                </c:pt>
                <c:pt idx="6815">
                  <c:v>-176.2030415737179</c:v>
                </c:pt>
                <c:pt idx="6816">
                  <c:v>-176.0804327095195</c:v>
                </c:pt>
                <c:pt idx="6817">
                  <c:v>-175.9579450798285</c:v>
                </c:pt>
                <c:pt idx="6818">
                  <c:v>-175.8355784997775</c:v>
                </c:pt>
                <c:pt idx="6819">
                  <c:v>-175.7133327848457</c:v>
                </c:pt>
                <c:pt idx="6820">
                  <c:v>-175.5912077508608</c:v>
                </c:pt>
                <c:pt idx="6821">
                  <c:v>-175.4692032139958</c:v>
                </c:pt>
                <c:pt idx="6822">
                  <c:v>-175.3473189907689</c:v>
                </c:pt>
                <c:pt idx="6823">
                  <c:v>-175.225554898043</c:v>
                </c:pt>
                <c:pt idx="6824">
                  <c:v>-175.1039107530239</c:v>
                </c:pt>
                <c:pt idx="6825">
                  <c:v>-174.9823863732605</c:v>
                </c:pt>
                <c:pt idx="6826">
                  <c:v>-174.8609815766435</c:v>
                </c:pt>
                <c:pt idx="6827">
                  <c:v>-174.7396961814042</c:v>
                </c:pt>
                <c:pt idx="6828">
                  <c:v>-174.618530006114</c:v>
                </c:pt>
                <c:pt idx="6829">
                  <c:v>-174.4974828696837</c:v>
                </c:pt>
                <c:pt idx="6830">
                  <c:v>-174.3765545913612</c:v>
                </c:pt>
                <c:pt idx="6831">
                  <c:v>-174.2557449907342</c:v>
                </c:pt>
                <c:pt idx="6832">
                  <c:v>-174.1350538877249</c:v>
                </c:pt>
                <c:pt idx="6833">
                  <c:v>-174.014481102592</c:v>
                </c:pt>
                <c:pt idx="6834">
                  <c:v>-173.8940264559297</c:v>
                </c:pt>
                <c:pt idx="6835">
                  <c:v>-173.7736897686656</c:v>
                </c:pt>
                <c:pt idx="6836">
                  <c:v>-173.6534708620613</c:v>
                </c:pt>
                <c:pt idx="6837">
                  <c:v>-173.5333695577093</c:v>
                </c:pt>
                <c:pt idx="6838">
                  <c:v>-173.4133856775365</c:v>
                </c:pt>
                <c:pt idx="6839">
                  <c:v>-173.293519043798</c:v>
                </c:pt>
                <c:pt idx="6840">
                  <c:v>-173.1737694790805</c:v>
                </c:pt>
                <c:pt idx="6841">
                  <c:v>-173.0541368062991</c:v>
                </c:pt>
                <c:pt idx="6842">
                  <c:v>-172.934620848698</c:v>
                </c:pt>
                <c:pt idx="6843">
                  <c:v>-172.8152214298487</c:v>
                </c:pt>
                <c:pt idx="6844">
                  <c:v>-172.6959383736488</c:v>
                </c:pt>
                <c:pt idx="6845">
                  <c:v>-172.5767715043238</c:v>
                </c:pt>
                <c:pt idx="6846">
                  <c:v>-172.4577206464227</c:v>
                </c:pt>
                <c:pt idx="6847">
                  <c:v>-172.3387856248195</c:v>
                </c:pt>
                <c:pt idx="6848">
                  <c:v>-172.2199662647124</c:v>
                </c:pt>
                <c:pt idx="6849">
                  <c:v>-172.1012623916214</c:v>
                </c:pt>
                <c:pt idx="6850">
                  <c:v>-171.98267383139</c:v>
                </c:pt>
                <c:pt idx="6851">
                  <c:v>-171.864200410182</c:v>
                </c:pt>
                <c:pt idx="6852">
                  <c:v>-171.7458419544816</c:v>
                </c:pt>
                <c:pt idx="6853">
                  <c:v>-171.6275982910942</c:v>
                </c:pt>
                <c:pt idx="6854">
                  <c:v>-171.5094692471428</c:v>
                </c:pt>
                <c:pt idx="6855">
                  <c:v>-171.3914546500697</c:v>
                </c:pt>
                <c:pt idx="6856">
                  <c:v>-171.2735543276341</c:v>
                </c:pt>
                <c:pt idx="6857">
                  <c:v>-171.1557681079125</c:v>
                </c:pt>
                <c:pt idx="6858">
                  <c:v>-171.0380958192964</c:v>
                </c:pt>
                <c:pt idx="6859">
                  <c:v>-170.9205372904937</c:v>
                </c:pt>
                <c:pt idx="6860">
                  <c:v>-170.803092350527</c:v>
                </c:pt>
                <c:pt idx="6861">
                  <c:v>-170.6857608287314</c:v>
                </c:pt>
                <c:pt idx="6862">
                  <c:v>-170.5685425547565</c:v>
                </c:pt>
                <c:pt idx="6863">
                  <c:v>-170.4514373585632</c:v>
                </c:pt>
                <c:pt idx="6864">
                  <c:v>-170.3344450704246</c:v>
                </c:pt>
                <c:pt idx="6865">
                  <c:v>-170.2175655209245</c:v>
                </c:pt>
                <c:pt idx="6866">
                  <c:v>-170.1007985409565</c:v>
                </c:pt>
                <c:pt idx="6867">
                  <c:v>-169.9841439617249</c:v>
                </c:pt>
                <c:pt idx="6868">
                  <c:v>-169.8676016147407</c:v>
                </c:pt>
                <c:pt idx="6869">
                  <c:v>-169.7511713318247</c:v>
                </c:pt>
                <c:pt idx="6870">
                  <c:v>-169.6348529451041</c:v>
                </c:pt>
                <c:pt idx="6871">
                  <c:v>-169.5186462870132</c:v>
                </c:pt>
                <c:pt idx="6872">
                  <c:v>-169.4025511902911</c:v>
                </c:pt>
                <c:pt idx="6873">
                  <c:v>-169.2865674879835</c:v>
                </c:pt>
                <c:pt idx="6874">
                  <c:v>-169.1706950134398</c:v>
                </c:pt>
                <c:pt idx="6875">
                  <c:v>-169.0549336003131</c:v>
                </c:pt>
                <c:pt idx="6876">
                  <c:v>-168.9392830825594</c:v>
                </c:pt>
                <c:pt idx="6877">
                  <c:v>-168.8237432944385</c:v>
                </c:pt>
                <c:pt idx="6878">
                  <c:v>-168.7083140705101</c:v>
                </c:pt>
                <c:pt idx="6879">
                  <c:v>-168.5929952456355</c:v>
                </c:pt>
                <c:pt idx="6880">
                  <c:v>-168.4777866549768</c:v>
                </c:pt>
                <c:pt idx="6881">
                  <c:v>-168.3626881339956</c:v>
                </c:pt>
                <c:pt idx="6882">
                  <c:v>-168.2476995184519</c:v>
                </c:pt>
                <c:pt idx="6883">
                  <c:v>-168.1328206444043</c:v>
                </c:pt>
                <c:pt idx="6884">
                  <c:v>-168.0180513482099</c:v>
                </c:pt>
                <c:pt idx="6885">
                  <c:v>-167.9033914665215</c:v>
                </c:pt>
                <c:pt idx="6886">
                  <c:v>-167.7888408362877</c:v>
                </c:pt>
                <c:pt idx="6887">
                  <c:v>-167.6743992947551</c:v>
                </c:pt>
                <c:pt idx="6888">
                  <c:v>-167.5600666794631</c:v>
                </c:pt>
                <c:pt idx="6889">
                  <c:v>-167.4458428282463</c:v>
                </c:pt>
                <c:pt idx="6890">
                  <c:v>-167.3317275792328</c:v>
                </c:pt>
                <c:pt idx="6891">
                  <c:v>-167.2177207708432</c:v>
                </c:pt>
                <c:pt idx="6892">
                  <c:v>-167.1038222417916</c:v>
                </c:pt>
                <c:pt idx="6893">
                  <c:v>-166.9900318310826</c:v>
                </c:pt>
                <c:pt idx="6894">
                  <c:v>-166.8763493780122</c:v>
                </c:pt>
                <c:pt idx="6895">
                  <c:v>-166.7627747221671</c:v>
                </c:pt>
                <c:pt idx="6896">
                  <c:v>-166.6493077034232</c:v>
                </c:pt>
                <c:pt idx="6897">
                  <c:v>-166.5359481619464</c:v>
                </c:pt>
                <c:pt idx="6898">
                  <c:v>-166.4226959381903</c:v>
                </c:pt>
                <c:pt idx="6899">
                  <c:v>-166.3095508728963</c:v>
                </c:pt>
                <c:pt idx="6900">
                  <c:v>-166.1965128070933</c:v>
                </c:pt>
                <c:pt idx="6901">
                  <c:v>-166.0835815820972</c:v>
                </c:pt>
                <c:pt idx="6902">
                  <c:v>-165.9707570395088</c:v>
                </c:pt>
                <c:pt idx="6903">
                  <c:v>-165.8580390212154</c:v>
                </c:pt>
                <c:pt idx="6904">
                  <c:v>-165.7454273693881</c:v>
                </c:pt>
                <c:pt idx="6905">
                  <c:v>-165.6329219264824</c:v>
                </c:pt>
                <c:pt idx="6906">
                  <c:v>-165.5205225352372</c:v>
                </c:pt>
                <c:pt idx="6907">
                  <c:v>-165.4082290386746</c:v>
                </c:pt>
                <c:pt idx="6908">
                  <c:v>-165.2960412800984</c:v>
                </c:pt>
                <c:pt idx="6909">
                  <c:v>-165.1839591030945</c:v>
                </c:pt>
                <c:pt idx="6910">
                  <c:v>-165.071982351529</c:v>
                </c:pt>
                <c:pt idx="6911">
                  <c:v>-164.96011086955</c:v>
                </c:pt>
                <c:pt idx="6912">
                  <c:v>-164.8483445015835</c:v>
                </c:pt>
                <c:pt idx="6913">
                  <c:v>-164.7366830923359</c:v>
                </c:pt>
                <c:pt idx="6914">
                  <c:v>-164.6251264867922</c:v>
                </c:pt>
                <c:pt idx="6915">
                  <c:v>-164.513674530215</c:v>
                </c:pt>
                <c:pt idx="6916">
                  <c:v>-164.4023270681442</c:v>
                </c:pt>
                <c:pt idx="6917">
                  <c:v>-164.2910839463967</c:v>
                </c:pt>
                <c:pt idx="6918">
                  <c:v>-164.1799450110658</c:v>
                </c:pt>
                <c:pt idx="6919">
                  <c:v>-164.0689101085203</c:v>
                </c:pt>
                <c:pt idx="6920">
                  <c:v>-163.9579790854039</c:v>
                </c:pt>
                <c:pt idx="6921">
                  <c:v>-163.8471517886353</c:v>
                </c:pt>
                <c:pt idx="6922">
                  <c:v>-163.7364280654061</c:v>
                </c:pt>
                <c:pt idx="6923">
                  <c:v>-163.6258077631821</c:v>
                </c:pt>
                <c:pt idx="6924">
                  <c:v>-163.5152907297017</c:v>
                </c:pt>
                <c:pt idx="6925">
                  <c:v>-163.4048768129747</c:v>
                </c:pt>
                <c:pt idx="6926">
                  <c:v>-163.294565861283</c:v>
                </c:pt>
                <c:pt idx="6927">
                  <c:v>-163.1843577231801</c:v>
                </c:pt>
                <c:pt idx="6928">
                  <c:v>-163.0742522474887</c:v>
                </c:pt>
                <c:pt idx="6929">
                  <c:v>-162.9642492833021</c:v>
                </c:pt>
                <c:pt idx="6930">
                  <c:v>-162.8543486799829</c:v>
                </c:pt>
                <c:pt idx="6931">
                  <c:v>-162.7445502871623</c:v>
                </c:pt>
                <c:pt idx="6932">
                  <c:v>-162.6348539547393</c:v>
                </c:pt>
                <c:pt idx="6933">
                  <c:v>-162.5252595328811</c:v>
                </c:pt>
                <c:pt idx="6934">
                  <c:v>-162.4157668720215</c:v>
                </c:pt>
                <c:pt idx="6935">
                  <c:v>-162.3063758228606</c:v>
                </c:pt>
                <c:pt idx="6936">
                  <c:v>-162.1970862363659</c:v>
                </c:pt>
                <c:pt idx="6937">
                  <c:v>-162.0878979637677</c:v>
                </c:pt>
                <c:pt idx="6938">
                  <c:v>-161.9788108565634</c:v>
                </c:pt>
                <c:pt idx="6939">
                  <c:v>-161.8698247665137</c:v>
                </c:pt>
                <c:pt idx="6940">
                  <c:v>-161.7609395456427</c:v>
                </c:pt>
                <c:pt idx="6941">
                  <c:v>-161.6521550462385</c:v>
                </c:pt>
                <c:pt idx="6942">
                  <c:v>-161.5434711208513</c:v>
                </c:pt>
                <c:pt idx="6943">
                  <c:v>-161.4348876222938</c:v>
                </c:pt>
                <c:pt idx="6944">
                  <c:v>-161.3264044036396</c:v>
                </c:pt>
                <c:pt idx="6945">
                  <c:v>-161.2180213182236</c:v>
                </c:pt>
                <c:pt idx="6946">
                  <c:v>-161.1097382196415</c:v>
                </c:pt>
                <c:pt idx="6947">
                  <c:v>-161.0015549617486</c:v>
                </c:pt>
                <c:pt idx="6948">
                  <c:v>-160.8934713986592</c:v>
                </c:pt>
                <c:pt idx="6949">
                  <c:v>-160.7854873847479</c:v>
                </c:pt>
                <c:pt idx="6950">
                  <c:v>-160.6776027746459</c:v>
                </c:pt>
                <c:pt idx="6951">
                  <c:v>-160.5698174232436</c:v>
                </c:pt>
                <c:pt idx="6952">
                  <c:v>-160.462131185687</c:v>
                </c:pt>
                <c:pt idx="6953">
                  <c:v>-160.354543917381</c:v>
                </c:pt>
                <c:pt idx="6954">
                  <c:v>-160.2470554739852</c:v>
                </c:pt>
                <c:pt idx="6955">
                  <c:v>-160.1396657114155</c:v>
                </c:pt>
                <c:pt idx="6956">
                  <c:v>-160.0323744858425</c:v>
                </c:pt>
                <c:pt idx="6957">
                  <c:v>-159.9251816536921</c:v>
                </c:pt>
                <c:pt idx="6958">
                  <c:v>-159.8180870716442</c:v>
                </c:pt>
                <c:pt idx="6959">
                  <c:v>-159.7110905966319</c:v>
                </c:pt>
                <c:pt idx="6960">
                  <c:v>-159.604192085842</c:v>
                </c:pt>
                <c:pt idx="6961">
                  <c:v>-159.4973913967139</c:v>
                </c:pt>
                <c:pt idx="6962">
                  <c:v>-159.3906883869381</c:v>
                </c:pt>
                <c:pt idx="6963">
                  <c:v>-159.284082914458</c:v>
                </c:pt>
                <c:pt idx="6964">
                  <c:v>-159.1775748374675</c:v>
                </c:pt>
                <c:pt idx="6965">
                  <c:v>-159.0711640144112</c:v>
                </c:pt>
                <c:pt idx="6966">
                  <c:v>-158.9648503039834</c:v>
                </c:pt>
                <c:pt idx="6967">
                  <c:v>-158.8586335651285</c:v>
                </c:pt>
                <c:pt idx="6968">
                  <c:v>-158.7525136570398</c:v>
                </c:pt>
                <c:pt idx="6969">
                  <c:v>-158.6464904391587</c:v>
                </c:pt>
                <c:pt idx="6970">
                  <c:v>-158.5405637711757</c:v>
                </c:pt>
                <c:pt idx="6971">
                  <c:v>-158.434733513028</c:v>
                </c:pt>
                <c:pt idx="6972">
                  <c:v>-158.3289995249002</c:v>
                </c:pt>
                <c:pt idx="6973">
                  <c:v>-158.2233616672233</c:v>
                </c:pt>
                <c:pt idx="6974">
                  <c:v>-158.1178198006747</c:v>
                </c:pt>
                <c:pt idx="6975">
                  <c:v>-158.0123737861772</c:v>
                </c:pt>
                <c:pt idx="6976">
                  <c:v>-157.9070234848987</c:v>
                </c:pt>
                <c:pt idx="6977">
                  <c:v>-157.8017687582523</c:v>
                </c:pt>
                <c:pt idx="6978">
                  <c:v>-157.696609467894</c:v>
                </c:pt>
                <c:pt idx="6979">
                  <c:v>-157.5915454757248</c:v>
                </c:pt>
                <c:pt idx="6980">
                  <c:v>-157.486576643888</c:v>
                </c:pt>
                <c:pt idx="6981">
                  <c:v>-157.3817028347699</c:v>
                </c:pt>
                <c:pt idx="6982">
                  <c:v>-157.2769239109992</c:v>
                </c:pt>
                <c:pt idx="6983">
                  <c:v>-157.172239735446</c:v>
                </c:pt>
                <c:pt idx="6984">
                  <c:v>-157.0676501712217</c:v>
                </c:pt>
                <c:pt idx="6985">
                  <c:v>-156.9631550816788</c:v>
                </c:pt>
                <c:pt idx="6986">
                  <c:v>-156.8587543304096</c:v>
                </c:pt>
                <c:pt idx="6987">
                  <c:v>-156.7544477812469</c:v>
                </c:pt>
                <c:pt idx="6988">
                  <c:v>-156.650235298262</c:v>
                </c:pt>
                <c:pt idx="6989">
                  <c:v>-156.546116745766</c:v>
                </c:pt>
                <c:pt idx="6990">
                  <c:v>-156.4420919883077</c:v>
                </c:pt>
                <c:pt idx="6991">
                  <c:v>-156.3381608906741</c:v>
                </c:pt>
                <c:pt idx="6992">
                  <c:v>-156.2343233178902</c:v>
                </c:pt>
                <c:pt idx="6993">
                  <c:v>-156.1305791352169</c:v>
                </c:pt>
                <c:pt idx="6994">
                  <c:v>-156.0269282081528</c:v>
                </c:pt>
                <c:pt idx="6995">
                  <c:v>-155.9233704024317</c:v>
                </c:pt>
                <c:pt idx="6996">
                  <c:v>-155.8199055840234</c:v>
                </c:pt>
                <c:pt idx="6997">
                  <c:v>-155.7165336191331</c:v>
                </c:pt>
                <c:pt idx="6998">
                  <c:v>-155.6132543742009</c:v>
                </c:pt>
                <c:pt idx="6999">
                  <c:v>-155.5100677158998</c:v>
                </c:pt>
                <c:pt idx="7000">
                  <c:v>-155.4069735111385</c:v>
                </c:pt>
                <c:pt idx="7001">
                  <c:v>-155.3039716270574</c:v>
                </c:pt>
                <c:pt idx="7002">
                  <c:v>-155.2010619310309</c:v>
                </c:pt>
                <c:pt idx="7003">
                  <c:v>-155.098244290665</c:v>
                </c:pt>
                <c:pt idx="7004">
                  <c:v>-154.9955185737987</c:v>
                </c:pt>
                <c:pt idx="7005">
                  <c:v>-154.8928846485015</c:v>
                </c:pt>
                <c:pt idx="7006">
                  <c:v>-154.7903423830743</c:v>
                </c:pt>
                <c:pt idx="7007">
                  <c:v>-154.6878916460495</c:v>
                </c:pt>
                <c:pt idx="7008">
                  <c:v>-154.5855323061877</c:v>
                </c:pt>
                <c:pt idx="7009">
                  <c:v>-154.4832642324816</c:v>
                </c:pt>
                <c:pt idx="7010">
                  <c:v>-154.3810872941517</c:v>
                </c:pt>
                <c:pt idx="7011">
                  <c:v>-154.2790013606477</c:v>
                </c:pt>
                <c:pt idx="7012">
                  <c:v>-154.1770063016478</c:v>
                </c:pt>
                <c:pt idx="7013">
                  <c:v>-154.075101987058</c:v>
                </c:pt>
                <c:pt idx="7014">
                  <c:v>-153.9732882870127</c:v>
                </c:pt>
                <c:pt idx="7015">
                  <c:v>-153.8715650718715</c:v>
                </c:pt>
                <c:pt idx="7016">
                  <c:v>-153.7699322122228</c:v>
                </c:pt>
                <c:pt idx="7017">
                  <c:v>-153.6683895788799</c:v>
                </c:pt>
                <c:pt idx="7018">
                  <c:v>-153.5669370428822</c:v>
                </c:pt>
                <c:pt idx="7019">
                  <c:v>-153.4655744754949</c:v>
                </c:pt>
                <c:pt idx="7020">
                  <c:v>-153.3643017482068</c:v>
                </c:pt>
                <c:pt idx="7021">
                  <c:v>-153.2631187327335</c:v>
                </c:pt>
                <c:pt idx="7022">
                  <c:v>-153.1620253010123</c:v>
                </c:pt>
                <c:pt idx="7023">
                  <c:v>-153.0610213252053</c:v>
                </c:pt>
                <c:pt idx="7024">
                  <c:v>-152.960106677698</c:v>
                </c:pt>
                <c:pt idx="7025">
                  <c:v>-152.8592812310978</c:v>
                </c:pt>
                <c:pt idx="7026">
                  <c:v>-152.7585448582352</c:v>
                </c:pt>
                <c:pt idx="7027">
                  <c:v>-152.6578974321627</c:v>
                </c:pt>
                <c:pt idx="7028">
                  <c:v>-152.5573388261534</c:v>
                </c:pt>
                <c:pt idx="7029">
                  <c:v>-152.4568689137026</c:v>
                </c:pt>
                <c:pt idx="7030">
                  <c:v>-152.3564875685257</c:v>
                </c:pt>
                <c:pt idx="7031">
                  <c:v>-152.2561946645583</c:v>
                </c:pt>
                <c:pt idx="7032">
                  <c:v>-152.1559900759556</c:v>
                </c:pt>
                <c:pt idx="7033">
                  <c:v>-152.055873677093</c:v>
                </c:pt>
                <c:pt idx="7034">
                  <c:v>-151.9558453425646</c:v>
                </c:pt>
                <c:pt idx="7035">
                  <c:v>-151.8559049471819</c:v>
                </c:pt>
                <c:pt idx="7036">
                  <c:v>-151.7560523659763</c:v>
                </c:pt>
                <c:pt idx="7037">
                  <c:v>-151.656287474196</c:v>
                </c:pt>
                <c:pt idx="7038">
                  <c:v>-151.5566101473068</c:v>
                </c:pt>
                <c:pt idx="7039">
                  <c:v>-151.4570202609913</c:v>
                </c:pt>
                <c:pt idx="7040">
                  <c:v>-151.3575176911485</c:v>
                </c:pt>
                <c:pt idx="7041">
                  <c:v>-151.2581023138935</c:v>
                </c:pt>
                <c:pt idx="7042">
                  <c:v>-151.1587740055575</c:v>
                </c:pt>
                <c:pt idx="7043">
                  <c:v>-151.0595326426868</c:v>
                </c:pt>
                <c:pt idx="7044">
                  <c:v>-150.9603781020419</c:v>
                </c:pt>
                <c:pt idx="7045">
                  <c:v>-150.8613102605991</c:v>
                </c:pt>
                <c:pt idx="7046">
                  <c:v>-150.7623289955473</c:v>
                </c:pt>
                <c:pt idx="7047">
                  <c:v>-150.6634341842902</c:v>
                </c:pt>
                <c:pt idx="7048">
                  <c:v>-150.5646257044442</c:v>
                </c:pt>
                <c:pt idx="7049">
                  <c:v>-150.4659034338384</c:v>
                </c:pt>
                <c:pt idx="7050">
                  <c:v>-150.3672672505148</c:v>
                </c:pt>
                <c:pt idx="7051">
                  <c:v>-150.2687170327278</c:v>
                </c:pt>
                <c:pt idx="7052">
                  <c:v>-150.1702526589421</c:v>
                </c:pt>
                <c:pt idx="7053">
                  <c:v>-150.0718740078348</c:v>
                </c:pt>
                <c:pt idx="7054">
                  <c:v>-149.9735809582936</c:v>
                </c:pt>
                <c:pt idx="7055">
                  <c:v>-149.8753733894166</c:v>
                </c:pt>
                <c:pt idx="7056">
                  <c:v>-149.7772511805122</c:v>
                </c:pt>
                <c:pt idx="7057">
                  <c:v>-149.6792142110975</c:v>
                </c:pt>
                <c:pt idx="7058">
                  <c:v>-149.5812623609005</c:v>
                </c:pt>
                <c:pt idx="7059">
                  <c:v>-149.4833955098566</c:v>
                </c:pt>
                <c:pt idx="7060">
                  <c:v>-149.3856135381109</c:v>
                </c:pt>
                <c:pt idx="7061">
                  <c:v>-149.2879163260154</c:v>
                </c:pt>
                <c:pt idx="7062">
                  <c:v>-149.1903037541307</c:v>
                </c:pt>
                <c:pt idx="7063">
                  <c:v>-149.0927757032246</c:v>
                </c:pt>
                <c:pt idx="7064">
                  <c:v>-148.9953320542714</c:v>
                </c:pt>
                <c:pt idx="7065">
                  <c:v>-148.8979726884527</c:v>
                </c:pt>
                <c:pt idx="7066">
                  <c:v>-148.8006974871552</c:v>
                </c:pt>
                <c:pt idx="7067">
                  <c:v>-148.7035063319728</c:v>
                </c:pt>
                <c:pt idx="7068">
                  <c:v>-148.6063991047033</c:v>
                </c:pt>
                <c:pt idx="7069">
                  <c:v>-148.5093756873505</c:v>
                </c:pt>
                <c:pt idx="7070">
                  <c:v>-148.412435962123</c:v>
                </c:pt>
                <c:pt idx="7071">
                  <c:v>-148.3155798114323</c:v>
                </c:pt>
                <c:pt idx="7072">
                  <c:v>-148.2188071178954</c:v>
                </c:pt>
                <c:pt idx="7073">
                  <c:v>-148.122117764332</c:v>
                </c:pt>
                <c:pt idx="7074">
                  <c:v>-148.0255116337648</c:v>
                </c:pt>
                <c:pt idx="7075">
                  <c:v>-147.9289886094194</c:v>
                </c:pt>
                <c:pt idx="7076">
                  <c:v>-147.8325485747239</c:v>
                </c:pt>
                <c:pt idx="7077">
                  <c:v>-147.7361914133082</c:v>
                </c:pt>
                <c:pt idx="7078">
                  <c:v>-147.639917009004</c:v>
                </c:pt>
                <c:pt idx="7079">
                  <c:v>-147.5437252458437</c:v>
                </c:pt>
                <c:pt idx="7080">
                  <c:v>-147.4476160080615</c:v>
                </c:pt>
                <c:pt idx="7081">
                  <c:v>-147.3515891800914</c:v>
                </c:pt>
                <c:pt idx="7082">
                  <c:v>-147.2556446465674</c:v>
                </c:pt>
                <c:pt idx="7083">
                  <c:v>-147.159782292324</c:v>
                </c:pt>
                <c:pt idx="7084">
                  <c:v>-147.0640020023942</c:v>
                </c:pt>
                <c:pt idx="7085">
                  <c:v>-146.9683036620103</c:v>
                </c:pt>
                <c:pt idx="7086">
                  <c:v>-146.8726871566033</c:v>
                </c:pt>
                <c:pt idx="7087">
                  <c:v>-146.7771523718032</c:v>
                </c:pt>
                <c:pt idx="7088">
                  <c:v>-146.6816991934365</c:v>
                </c:pt>
                <c:pt idx="7089">
                  <c:v>-146.586327507528</c:v>
                </c:pt>
                <c:pt idx="7090">
                  <c:v>-146.4910372002996</c:v>
                </c:pt>
                <c:pt idx="7091">
                  <c:v>-146.3958281581701</c:v>
                </c:pt>
                <c:pt idx="7092">
                  <c:v>-146.3007002677546</c:v>
                </c:pt>
                <c:pt idx="7093">
                  <c:v>-146.2056534158646</c:v>
                </c:pt>
                <c:pt idx="7094">
                  <c:v>-146.1106874895062</c:v>
                </c:pt>
                <c:pt idx="7095">
                  <c:v>-146.0158023758825</c:v>
                </c:pt>
                <c:pt idx="7096">
                  <c:v>-145.9209979623904</c:v>
                </c:pt>
                <c:pt idx="7097">
                  <c:v>-145.8262741366221</c:v>
                </c:pt>
                <c:pt idx="7098">
                  <c:v>-145.7316307863634</c:v>
                </c:pt>
                <c:pt idx="7099">
                  <c:v>-145.6370677995946</c:v>
                </c:pt>
                <c:pt idx="7100">
                  <c:v>-145.5425850644894</c:v>
                </c:pt>
                <c:pt idx="7101">
                  <c:v>-145.4481824694143</c:v>
                </c:pt>
                <c:pt idx="7102">
                  <c:v>-145.3538599029296</c:v>
                </c:pt>
                <c:pt idx="7103">
                  <c:v>-145.2596172537871</c:v>
                </c:pt>
                <c:pt idx="7104">
                  <c:v>-145.1654544109313</c:v>
                </c:pt>
                <c:pt idx="7105">
                  <c:v>-145.0713712634983</c:v>
                </c:pt>
                <c:pt idx="7106">
                  <c:v>-144.9773677008156</c:v>
                </c:pt>
                <c:pt idx="7107">
                  <c:v>-144.8834436124016</c:v>
                </c:pt>
                <c:pt idx="7108">
                  <c:v>-144.7895988879661</c:v>
                </c:pt>
                <c:pt idx="7109">
                  <c:v>-144.6958334174085</c:v>
                </c:pt>
                <c:pt idx="7110">
                  <c:v>-144.6021470908191</c:v>
                </c:pt>
                <c:pt idx="7111">
                  <c:v>-144.5085397984764</c:v>
                </c:pt>
                <c:pt idx="7112">
                  <c:v>-144.4150114308502</c:v>
                </c:pt>
                <c:pt idx="7113">
                  <c:v>-144.3215618785975</c:v>
                </c:pt>
                <c:pt idx="7114">
                  <c:v>-144.2281910325651</c:v>
                </c:pt>
                <c:pt idx="7115">
                  <c:v>-144.1348987837875</c:v>
                </c:pt>
                <c:pt idx="7116">
                  <c:v>-144.0416850234874</c:v>
                </c:pt>
                <c:pt idx="7117">
                  <c:v>-143.948549643075</c:v>
                </c:pt>
                <c:pt idx="7118">
                  <c:v>-143.8554925341478</c:v>
                </c:pt>
                <c:pt idx="7119">
                  <c:v>-143.7625135884903</c:v>
                </c:pt>
                <c:pt idx="7120">
                  <c:v>-143.6696126980733</c:v>
                </c:pt>
                <c:pt idx="7121">
                  <c:v>-143.5767897550541</c:v>
                </c:pt>
                <c:pt idx="7122">
                  <c:v>-143.4840446517759</c:v>
                </c:pt>
                <c:pt idx="7123">
                  <c:v>-143.3913772807671</c:v>
                </c:pt>
                <c:pt idx="7124">
                  <c:v>-143.2987875347416</c:v>
                </c:pt>
                <c:pt idx="7125">
                  <c:v>-143.2062753065983</c:v>
                </c:pt>
                <c:pt idx="7126">
                  <c:v>-143.1138404894203</c:v>
                </c:pt>
                <c:pt idx="7127">
                  <c:v>-143.0214829764749</c:v>
                </c:pt>
                <c:pt idx="7128">
                  <c:v>-142.9292026612137</c:v>
                </c:pt>
                <c:pt idx="7129">
                  <c:v>-142.8369994372712</c:v>
                </c:pt>
                <c:pt idx="7130">
                  <c:v>-142.744873198466</c:v>
                </c:pt>
                <c:pt idx="7131">
                  <c:v>-142.6528238387981</c:v>
                </c:pt>
                <c:pt idx="7132">
                  <c:v>-142.5608512524517</c:v>
                </c:pt>
                <c:pt idx="7133">
                  <c:v>-142.4689553337917</c:v>
                </c:pt>
                <c:pt idx="7134">
                  <c:v>-142.377135977366</c:v>
                </c:pt>
                <c:pt idx="7135">
                  <c:v>-142.2853930779031</c:v>
                </c:pt>
                <c:pt idx="7136">
                  <c:v>-142.1937265303136</c:v>
                </c:pt>
                <c:pt idx="7137">
                  <c:v>-142.102136229688</c:v>
                </c:pt>
                <c:pt idx="7138">
                  <c:v>-142.010622071298</c:v>
                </c:pt>
                <c:pt idx="7139">
                  <c:v>-141.9191839505956</c:v>
                </c:pt>
                <c:pt idx="7140">
                  <c:v>-141.827821763212</c:v>
                </c:pt>
                <c:pt idx="7141">
                  <c:v>-141.7365354049584</c:v>
                </c:pt>
                <c:pt idx="7142">
                  <c:v>-141.645324771825</c:v>
                </c:pt>
                <c:pt idx="7143">
                  <c:v>-141.5541897599816</c:v>
                </c:pt>
                <c:pt idx="7144">
                  <c:v>-141.4631302657752</c:v>
                </c:pt>
                <c:pt idx="7145">
                  <c:v>-141.3721461857324</c:v>
                </c:pt>
                <c:pt idx="7146">
                  <c:v>-141.2812374165568</c:v>
                </c:pt>
                <c:pt idx="7147">
                  <c:v>-141.1904038551303</c:v>
                </c:pt>
                <c:pt idx="7148">
                  <c:v>-141.0996453985111</c:v>
                </c:pt>
                <c:pt idx="7149">
                  <c:v>-141.0089619439355</c:v>
                </c:pt>
                <c:pt idx="7150">
                  <c:v>-140.9183533888154</c:v>
                </c:pt>
                <c:pt idx="7151">
                  <c:v>-140.82781963074</c:v>
                </c:pt>
                <c:pt idx="7152">
                  <c:v>-140.7373605674737</c:v>
                </c:pt>
                <c:pt idx="7153">
                  <c:v>-140.6469760969565</c:v>
                </c:pt>
                <c:pt idx="7154">
                  <c:v>-140.5566661173043</c:v>
                </c:pt>
                <c:pt idx="7155">
                  <c:v>-140.4664305268078</c:v>
                </c:pt>
                <c:pt idx="7156">
                  <c:v>-140.376269223932</c:v>
                </c:pt>
                <c:pt idx="7157">
                  <c:v>-140.2861821073172</c:v>
                </c:pt>
                <c:pt idx="7158">
                  <c:v>-140.1961690757769</c:v>
                </c:pt>
                <c:pt idx="7159">
                  <c:v>-140.1062300282986</c:v>
                </c:pt>
                <c:pt idx="7160">
                  <c:v>-140.0163648640435</c:v>
                </c:pt>
                <c:pt idx="7161">
                  <c:v>-139.9265734823455</c:v>
                </c:pt>
                <c:pt idx="7162">
                  <c:v>-139.8368557827117</c:v>
                </c:pt>
                <c:pt idx="7163">
                  <c:v>-139.7472116648213</c:v>
                </c:pt>
                <c:pt idx="7164">
                  <c:v>-139.6576410285262</c:v>
                </c:pt>
                <c:pt idx="7165">
                  <c:v>-139.5681437738499</c:v>
                </c:pt>
                <c:pt idx="7166">
                  <c:v>-139.478719800987</c:v>
                </c:pt>
                <c:pt idx="7167">
                  <c:v>-139.3893690103043</c:v>
                </c:pt>
                <c:pt idx="7168">
                  <c:v>-139.3000913023386</c:v>
                </c:pt>
                <c:pt idx="7169">
                  <c:v>-139.210886577798</c:v>
                </c:pt>
                <c:pt idx="7170">
                  <c:v>-139.1217547375605</c:v>
                </c:pt>
                <c:pt idx="7171">
                  <c:v>-139.032695682674</c:v>
                </c:pt>
                <c:pt idx="7172">
                  <c:v>-138.9437093143571</c:v>
                </c:pt>
                <c:pt idx="7173">
                  <c:v>-138.8547955339963</c:v>
                </c:pt>
                <c:pt idx="7174">
                  <c:v>-138.7659542431481</c:v>
                </c:pt>
                <c:pt idx="7175">
                  <c:v>-138.6771853435377</c:v>
                </c:pt>
                <c:pt idx="7176">
                  <c:v>-138.5884887370588</c:v>
                </c:pt>
                <c:pt idx="7177">
                  <c:v>-138.4998643257728</c:v>
                </c:pt>
                <c:pt idx="7178">
                  <c:v>-138.4113120119094</c:v>
                </c:pt>
                <c:pt idx="7179">
                  <c:v>-138.3228316978659</c:v>
                </c:pt>
                <c:pt idx="7180">
                  <c:v>-138.2344232862064</c:v>
                </c:pt>
                <c:pt idx="7181">
                  <c:v>-138.1460866796625</c:v>
                </c:pt>
                <c:pt idx="7182">
                  <c:v>-138.0578217811323</c:v>
                </c:pt>
                <c:pt idx="7183">
                  <c:v>-137.9696284936799</c:v>
                </c:pt>
                <c:pt idx="7184">
                  <c:v>-137.881506720536</c:v>
                </c:pt>
                <c:pt idx="7185">
                  <c:v>-137.7934563650959</c:v>
                </c:pt>
                <c:pt idx="7186">
                  <c:v>-137.7054773309219</c:v>
                </c:pt>
                <c:pt idx="7187">
                  <c:v>-137.6175695217406</c:v>
                </c:pt>
                <c:pt idx="7188">
                  <c:v>-137.5297328414434</c:v>
                </c:pt>
                <c:pt idx="7189">
                  <c:v>-137.4419671940865</c:v>
                </c:pt>
                <c:pt idx="7190">
                  <c:v>-137.3542724838902</c:v>
                </c:pt>
                <c:pt idx="7191">
                  <c:v>-137.2666486152387</c:v>
                </c:pt>
                <c:pt idx="7192">
                  <c:v>-137.1790954926804</c:v>
                </c:pt>
                <c:pt idx="7193">
                  <c:v>-137.091613020926</c:v>
                </c:pt>
                <c:pt idx="7194">
                  <c:v>-137.0042011048503</c:v>
                </c:pt>
                <c:pt idx="7195">
                  <c:v>-136.9168596494901</c:v>
                </c:pt>
                <c:pt idx="7196">
                  <c:v>-136.8295885600452</c:v>
                </c:pt>
                <c:pt idx="7197">
                  <c:v>-136.7423877418773</c:v>
                </c:pt>
                <c:pt idx="7198">
                  <c:v>-136.6552571005103</c:v>
                </c:pt>
                <c:pt idx="7199">
                  <c:v>-136.5681965416294</c:v>
                </c:pt>
                <c:pt idx="7200">
                  <c:v>-136.481205971081</c:v>
                </c:pt>
                <c:pt idx="7201">
                  <c:v>-136.3942852948726</c:v>
                </c:pt>
                <c:pt idx="7202">
                  <c:v>-136.3074344191724</c:v>
                </c:pt>
                <c:pt idx="7203">
                  <c:v>-136.2206532503098</c:v>
                </c:pt>
                <c:pt idx="7204">
                  <c:v>-136.133941694773</c:v>
                </c:pt>
                <c:pt idx="7205">
                  <c:v>-136.0472996592109</c:v>
                </c:pt>
                <c:pt idx="7206">
                  <c:v>-135.9607270504317</c:v>
                </c:pt>
                <c:pt idx="7207">
                  <c:v>-135.8742237754031</c:v>
                </c:pt>
                <c:pt idx="7208">
                  <c:v>-135.7877897412517</c:v>
                </c:pt>
                <c:pt idx="7209">
                  <c:v>-135.7014248552623</c:v>
                </c:pt>
                <c:pt idx="7210">
                  <c:v>-135.6151290248787</c:v>
                </c:pt>
                <c:pt idx="7211">
                  <c:v>-135.5289021577026</c:v>
                </c:pt>
                <c:pt idx="7212">
                  <c:v>-135.4427441614939</c:v>
                </c:pt>
                <c:pt idx="7213">
                  <c:v>-135.3566549441692</c:v>
                </c:pt>
                <c:pt idx="7214">
                  <c:v>-135.2706344138034</c:v>
                </c:pt>
                <c:pt idx="7215">
                  <c:v>-135.1846824786272</c:v>
                </c:pt>
                <c:pt idx="7216">
                  <c:v>-135.0987990470291</c:v>
                </c:pt>
                <c:pt idx="7217">
                  <c:v>-135.0129840275537</c:v>
                </c:pt>
                <c:pt idx="7218">
                  <c:v>-134.9272373289011</c:v>
                </c:pt>
                <c:pt idx="7219">
                  <c:v>-134.8415588599284</c:v>
                </c:pt>
                <c:pt idx="7220">
                  <c:v>-134.7559485296472</c:v>
                </c:pt>
                <c:pt idx="7221">
                  <c:v>-134.6704062472249</c:v>
                </c:pt>
                <c:pt idx="7222">
                  <c:v>-134.5849319219838</c:v>
                </c:pt>
                <c:pt idx="7223">
                  <c:v>-134.4995254634008</c:v>
                </c:pt>
                <c:pt idx="7224">
                  <c:v>-134.4141867811078</c:v>
                </c:pt>
                <c:pt idx="7225">
                  <c:v>-134.3289157848899</c:v>
                </c:pt>
                <c:pt idx="7226">
                  <c:v>-134.2437123846869</c:v>
                </c:pt>
                <c:pt idx="7227">
                  <c:v>-134.1585764905922</c:v>
                </c:pt>
                <c:pt idx="7228">
                  <c:v>-134.0735080128518</c:v>
                </c:pt>
                <c:pt idx="7229">
                  <c:v>-133.9885068618657</c:v>
                </c:pt>
                <c:pt idx="7230">
                  <c:v>-133.903572948186</c:v>
                </c:pt>
                <c:pt idx="7231">
                  <c:v>-133.8187061825172</c:v>
                </c:pt>
                <c:pt idx="7232">
                  <c:v>-133.7339064757169</c:v>
                </c:pt>
                <c:pt idx="7233">
                  <c:v>-133.6491737387935</c:v>
                </c:pt>
                <c:pt idx="7234">
                  <c:v>-133.5645078829082</c:v>
                </c:pt>
                <c:pt idx="7235">
                  <c:v>-133.4799088193729</c:v>
                </c:pt>
                <c:pt idx="7236">
                  <c:v>-133.3953764596507</c:v>
                </c:pt>
                <c:pt idx="7237">
                  <c:v>-133.3109107153559</c:v>
                </c:pt>
                <c:pt idx="7238">
                  <c:v>-133.2265114982528</c:v>
                </c:pt>
                <c:pt idx="7239">
                  <c:v>-133.1421787202566</c:v>
                </c:pt>
                <c:pt idx="7240">
                  <c:v>-133.0579122934318</c:v>
                </c:pt>
                <c:pt idx="7241">
                  <c:v>-132.9737121299941</c:v>
                </c:pt>
                <c:pt idx="7242">
                  <c:v>-132.8895781423069</c:v>
                </c:pt>
                <c:pt idx="7243">
                  <c:v>-132.8055102428841</c:v>
                </c:pt>
                <c:pt idx="7244">
                  <c:v>-132.721508344388</c:v>
                </c:pt>
                <c:pt idx="7245">
                  <c:v>-132.6375723596299</c:v>
                </c:pt>
                <c:pt idx="7246">
                  <c:v>-132.5537022015691</c:v>
                </c:pt>
                <c:pt idx="7247">
                  <c:v>-132.4698977833134</c:v>
                </c:pt>
                <c:pt idx="7248">
                  <c:v>-132.3861590181186</c:v>
                </c:pt>
                <c:pt idx="7249">
                  <c:v>-132.3024858193879</c:v>
                </c:pt>
                <c:pt idx="7250">
                  <c:v>-132.2188781006712</c:v>
                </c:pt>
                <c:pt idx="7251">
                  <c:v>-132.1353357756669</c:v>
                </c:pt>
                <c:pt idx="7252">
                  <c:v>-132.0518587582188</c:v>
                </c:pt>
                <c:pt idx="7253">
                  <c:v>-131.9684469623185</c:v>
                </c:pt>
                <c:pt idx="7254">
                  <c:v>-131.8851003021032</c:v>
                </c:pt>
                <c:pt idx="7255">
                  <c:v>-131.8018186918557</c:v>
                </c:pt>
                <c:pt idx="7256">
                  <c:v>-131.7186020460055</c:v>
                </c:pt>
                <c:pt idx="7257">
                  <c:v>-131.6354502791269</c:v>
                </c:pt>
                <c:pt idx="7258">
                  <c:v>-131.5523633059404</c:v>
                </c:pt>
                <c:pt idx="7259">
                  <c:v>-131.4693410413097</c:v>
                </c:pt>
                <c:pt idx="7260">
                  <c:v>-131.386383400245</c:v>
                </c:pt>
                <c:pt idx="7261">
                  <c:v>-131.3034902978999</c:v>
                </c:pt>
                <c:pt idx="7262">
                  <c:v>-131.2206616495725</c:v>
                </c:pt>
                <c:pt idx="7263">
                  <c:v>-131.1378973707047</c:v>
                </c:pt>
                <c:pt idx="7264">
                  <c:v>-131.0551973768827</c:v>
                </c:pt>
                <c:pt idx="7265">
                  <c:v>-130.9725615838349</c:v>
                </c:pt>
                <c:pt idx="7266">
                  <c:v>-130.8899899074339</c:v>
                </c:pt>
                <c:pt idx="7267">
                  <c:v>-130.8074822636946</c:v>
                </c:pt>
                <c:pt idx="7268">
                  <c:v>-130.725038568775</c:v>
                </c:pt>
                <c:pt idx="7269">
                  <c:v>-130.6426587389749</c:v>
                </c:pt>
                <c:pt idx="7270">
                  <c:v>-130.5603426907365</c:v>
                </c:pt>
                <c:pt idx="7271">
                  <c:v>-130.4780903406437</c:v>
                </c:pt>
                <c:pt idx="7272">
                  <c:v>-130.3959016054228</c:v>
                </c:pt>
                <c:pt idx="7273">
                  <c:v>-130.3137764019401</c:v>
                </c:pt>
                <c:pt idx="7274">
                  <c:v>-130.2317146472039</c:v>
                </c:pt>
                <c:pt idx="7275">
                  <c:v>-130.1497162583629</c:v>
                </c:pt>
                <c:pt idx="7276">
                  <c:v>-130.0677811527068</c:v>
                </c:pt>
                <c:pt idx="7277">
                  <c:v>-129.9859092476649</c:v>
                </c:pt>
                <c:pt idx="7278">
                  <c:v>-129.9041004608077</c:v>
                </c:pt>
                <c:pt idx="7279">
                  <c:v>-129.8223547098442</c:v>
                </c:pt>
                <c:pt idx="7280">
                  <c:v>-129.7406719126238</c:v>
                </c:pt>
                <c:pt idx="7281">
                  <c:v>-129.6590519871353</c:v>
                </c:pt>
                <c:pt idx="7282">
                  <c:v>-129.5774948515057</c:v>
                </c:pt>
                <c:pt idx="7283">
                  <c:v>-129.4960004240015</c:v>
                </c:pt>
                <c:pt idx="7284">
                  <c:v>-129.4145686230276</c:v>
                </c:pt>
                <c:pt idx="7285">
                  <c:v>-129.3331993671271</c:v>
                </c:pt>
                <c:pt idx="7286">
                  <c:v>-129.2518925749812</c:v>
                </c:pt>
                <c:pt idx="7287">
                  <c:v>-129.170648165409</c:v>
                </c:pt>
                <c:pt idx="7288">
                  <c:v>-129.0894660573671</c:v>
                </c:pt>
                <c:pt idx="7289">
                  <c:v>-129.0083461699489</c:v>
                </c:pt>
                <c:pt idx="7290">
                  <c:v>-128.9272884223856</c:v>
                </c:pt>
                <c:pt idx="7291">
                  <c:v>-128.8462927340445</c:v>
                </c:pt>
                <c:pt idx="7292">
                  <c:v>-128.7653590244303</c:v>
                </c:pt>
                <c:pt idx="7293">
                  <c:v>-128.6844872131831</c:v>
                </c:pt>
                <c:pt idx="7294">
                  <c:v>-128.6036772200798</c:v>
                </c:pt>
                <c:pt idx="7295">
                  <c:v>-128.5229289650322</c:v>
                </c:pt>
                <c:pt idx="7296">
                  <c:v>-128.4422423680888</c:v>
                </c:pt>
                <c:pt idx="7297">
                  <c:v>-128.3616173494324</c:v>
                </c:pt>
                <c:pt idx="7298">
                  <c:v>-128.2810538293812</c:v>
                </c:pt>
                <c:pt idx="7299">
                  <c:v>-128.2005517283887</c:v>
                </c:pt>
                <c:pt idx="7300">
                  <c:v>-128.120110967042</c:v>
                </c:pt>
                <c:pt idx="7301">
                  <c:v>-128.0397314660632</c:v>
                </c:pt>
                <c:pt idx="7302">
                  <c:v>-127.9594131463091</c:v>
                </c:pt>
                <c:pt idx="7303">
                  <c:v>-127.8791559287686</c:v>
                </c:pt>
                <c:pt idx="7304">
                  <c:v>-127.7989597345659</c:v>
                </c:pt>
                <c:pt idx="7305">
                  <c:v>-127.7188244849575</c:v>
                </c:pt>
                <c:pt idx="7306">
                  <c:v>-127.6387501013333</c:v>
                </c:pt>
                <c:pt idx="7307">
                  <c:v>-127.5587365052164</c:v>
                </c:pt>
                <c:pt idx="7308">
                  <c:v>-127.4787836182619</c:v>
                </c:pt>
                <c:pt idx="7309">
                  <c:v>-127.3988913622579</c:v>
                </c:pt>
                <c:pt idx="7310">
                  <c:v>-127.3190596591243</c:v>
                </c:pt>
                <c:pt idx="7311">
                  <c:v>-127.2392884309127</c:v>
                </c:pt>
                <c:pt idx="7312">
                  <c:v>-127.1595775998073</c:v>
                </c:pt>
                <c:pt idx="7313">
                  <c:v>-127.0799270881225</c:v>
                </c:pt>
                <c:pt idx="7314">
                  <c:v>-127.0003368183044</c:v>
                </c:pt>
                <c:pt idx="7315">
                  <c:v>-126.9208067129305</c:v>
                </c:pt>
                <c:pt idx="7316">
                  <c:v>-126.8413366947081</c:v>
                </c:pt>
                <c:pt idx="7317">
                  <c:v>-126.7619266864758</c:v>
                </c:pt>
                <c:pt idx="7318">
                  <c:v>-126.6825766112018</c:v>
                </c:pt>
                <c:pt idx="7319">
                  <c:v>-126.6032863919847</c:v>
                </c:pt>
                <c:pt idx="7320">
                  <c:v>-126.5240559520528</c:v>
                </c:pt>
                <c:pt idx="7321">
                  <c:v>-126.4448852147634</c:v>
                </c:pt>
                <c:pt idx="7322">
                  <c:v>-126.3657741036039</c:v>
                </c:pt>
                <c:pt idx="7323">
                  <c:v>-126.2867225421902</c:v>
                </c:pt>
                <c:pt idx="7324">
                  <c:v>-126.2077304542673</c:v>
                </c:pt>
                <c:pt idx="7325">
                  <c:v>-126.1287977637084</c:v>
                </c:pt>
                <c:pt idx="7326">
                  <c:v>-126.0499243945151</c:v>
                </c:pt>
                <c:pt idx="7327">
                  <c:v>-125.9711102708176</c:v>
                </c:pt>
                <c:pt idx="7328">
                  <c:v>-125.8923553168733</c:v>
                </c:pt>
                <c:pt idx="7329">
                  <c:v>-125.813659457068</c:v>
                </c:pt>
                <c:pt idx="7330">
                  <c:v>-125.7350226159139</c:v>
                </c:pt>
                <c:pt idx="7331">
                  <c:v>-125.6564447180511</c:v>
                </c:pt>
                <c:pt idx="7332">
                  <c:v>-125.5779256882465</c:v>
                </c:pt>
                <c:pt idx="7333">
                  <c:v>-125.4994654513933</c:v>
                </c:pt>
                <c:pt idx="7334">
                  <c:v>-125.4210639325119</c:v>
                </c:pt>
                <c:pt idx="7335">
                  <c:v>-125.3427210567483</c:v>
                </c:pt>
                <c:pt idx="7336">
                  <c:v>-125.2644367493748</c:v>
                </c:pt>
                <c:pt idx="7337">
                  <c:v>-125.1862109357896</c:v>
                </c:pt>
                <c:pt idx="7338">
                  <c:v>-125.1080435415157</c:v>
                </c:pt>
                <c:pt idx="7339">
                  <c:v>-125.0299344922022</c:v>
                </c:pt>
                <c:pt idx="7340">
                  <c:v>-124.9518837136235</c:v>
                </c:pt>
                <c:pt idx="7341">
                  <c:v>-124.8738911316779</c:v>
                </c:pt>
                <c:pt idx="7342">
                  <c:v>-124.7959566723885</c:v>
                </c:pt>
                <c:pt idx="7343">
                  <c:v>-124.7180802619037</c:v>
                </c:pt>
                <c:pt idx="7344">
                  <c:v>-124.6402618264952</c:v>
                </c:pt>
                <c:pt idx="7345">
                  <c:v>-124.5625012925587</c:v>
                </c:pt>
                <c:pt idx="7346">
                  <c:v>-124.484798586614</c:v>
                </c:pt>
                <c:pt idx="7347">
                  <c:v>-124.4071536353043</c:v>
                </c:pt>
                <c:pt idx="7348">
                  <c:v>-124.3295663653954</c:v>
                </c:pt>
                <c:pt idx="7349">
                  <c:v>-124.2520367037773</c:v>
                </c:pt>
                <c:pt idx="7350">
                  <c:v>-124.1745645774616</c:v>
                </c:pt>
                <c:pt idx="7351">
                  <c:v>-124.0971499135833</c:v>
                </c:pt>
                <c:pt idx="7352">
                  <c:v>-124.0197926393995</c:v>
                </c:pt>
                <c:pt idx="7353">
                  <c:v>-123.9424926822892</c:v>
                </c:pt>
                <c:pt idx="7354">
                  <c:v>-123.8652499697534</c:v>
                </c:pt>
                <c:pt idx="7355">
                  <c:v>-123.7880644294149</c:v>
                </c:pt>
                <c:pt idx="7356">
                  <c:v>-123.7109359890179</c:v>
                </c:pt>
                <c:pt idx="7357">
                  <c:v>-123.633864576428</c:v>
                </c:pt>
                <c:pt idx="7358">
                  <c:v>-123.5568501196312</c:v>
                </c:pt>
                <c:pt idx="7359">
                  <c:v>-123.4798925467352</c:v>
                </c:pt>
                <c:pt idx="7360">
                  <c:v>-123.402991785967</c:v>
                </c:pt>
                <c:pt idx="7361">
                  <c:v>-123.3261477656753</c:v>
                </c:pt>
                <c:pt idx="7362">
                  <c:v>-123.2493604143275</c:v>
                </c:pt>
                <c:pt idx="7363">
                  <c:v>-123.1726296605128</c:v>
                </c:pt>
                <c:pt idx="7364">
                  <c:v>-123.0959554329377</c:v>
                </c:pt>
                <c:pt idx="7365">
                  <c:v>-123.0193376604299</c:v>
                </c:pt>
                <c:pt idx="7366">
                  <c:v>-122.9427762719355</c:v>
                </c:pt>
                <c:pt idx="7367">
                  <c:v>-122.8662711965198</c:v>
                </c:pt>
                <c:pt idx="7368">
                  <c:v>-122.7898223633671</c:v>
                </c:pt>
                <c:pt idx="7369">
                  <c:v>-122.71342970178</c:v>
                </c:pt>
                <c:pt idx="7370">
                  <c:v>-122.6370931411791</c:v>
                </c:pt>
                <c:pt idx="7371">
                  <c:v>-122.5608126111042</c:v>
                </c:pt>
                <c:pt idx="7372">
                  <c:v>-122.4845880412118</c:v>
                </c:pt>
                <c:pt idx="7373">
                  <c:v>-122.4084193612768</c:v>
                </c:pt>
                <c:pt idx="7374">
                  <c:v>-122.332306501191</c:v>
                </c:pt>
                <c:pt idx="7375">
                  <c:v>-122.2562493909636</c:v>
                </c:pt>
                <c:pt idx="7376">
                  <c:v>-122.1802479607215</c:v>
                </c:pt>
                <c:pt idx="7377">
                  <c:v>-122.1043021407077</c:v>
                </c:pt>
                <c:pt idx="7378">
                  <c:v>-122.0284118612818</c:v>
                </c:pt>
                <c:pt idx="7379">
                  <c:v>-121.9525770529198</c:v>
                </c:pt>
                <c:pt idx="7380">
                  <c:v>-121.8767976462142</c:v>
                </c:pt>
                <c:pt idx="7381">
                  <c:v>-121.8010735718734</c:v>
                </c:pt>
                <c:pt idx="7382">
                  <c:v>-121.7254047607208</c:v>
                </c:pt>
                <c:pt idx="7383">
                  <c:v>-121.6497911436958</c:v>
                </c:pt>
                <c:pt idx="7384">
                  <c:v>-121.5742326518534</c:v>
                </c:pt>
                <c:pt idx="7385">
                  <c:v>-121.4987292163631</c:v>
                </c:pt>
                <c:pt idx="7386">
                  <c:v>-121.4232807685097</c:v>
                </c:pt>
                <c:pt idx="7387">
                  <c:v>-121.347887239692</c:v>
                </c:pt>
                <c:pt idx="7388">
                  <c:v>-121.2725485614246</c:v>
                </c:pt>
                <c:pt idx="7389">
                  <c:v>-121.197264665334</c:v>
                </c:pt>
                <c:pt idx="7390">
                  <c:v>-121.122035483163</c:v>
                </c:pt>
                <c:pt idx="7391">
                  <c:v>-121.046860946767</c:v>
                </c:pt>
                <c:pt idx="7392">
                  <c:v>-120.9717409881149</c:v>
                </c:pt>
                <c:pt idx="7393">
                  <c:v>-120.8966755392898</c:v>
                </c:pt>
                <c:pt idx="7394">
                  <c:v>-120.8216645324866</c:v>
                </c:pt>
                <c:pt idx="7395">
                  <c:v>-120.7467079000147</c:v>
                </c:pt>
                <c:pt idx="7396">
                  <c:v>-120.6718055742948</c:v>
                </c:pt>
                <c:pt idx="7397">
                  <c:v>-120.5969574878609</c:v>
                </c:pt>
                <c:pt idx="7398">
                  <c:v>-120.5221635733592</c:v>
                </c:pt>
                <c:pt idx="7399">
                  <c:v>-120.4474237635477</c:v>
                </c:pt>
                <c:pt idx="7400">
                  <c:v>-120.3727379912966</c:v>
                </c:pt>
                <c:pt idx="7401">
                  <c:v>-120.2981061895873</c:v>
                </c:pt>
                <c:pt idx="7402">
                  <c:v>-120.2235282915133</c:v>
                </c:pt>
                <c:pt idx="7403">
                  <c:v>-120.1490042302787</c:v>
                </c:pt>
                <c:pt idx="7404">
                  <c:v>-120.074533939199</c:v>
                </c:pt>
                <c:pt idx="7405">
                  <c:v>-120.0001173517004</c:v>
                </c:pt>
                <c:pt idx="7406">
                  <c:v>-119.9257544013195</c:v>
                </c:pt>
                <c:pt idx="7407">
                  <c:v>-119.8514450217038</c:v>
                </c:pt>
                <c:pt idx="7408">
                  <c:v>-119.7771891466104</c:v>
                </c:pt>
                <c:pt idx="7409">
                  <c:v>-119.7029867099067</c:v>
                </c:pt>
                <c:pt idx="7410">
                  <c:v>-119.62883764557</c:v>
                </c:pt>
                <c:pt idx="7411">
                  <c:v>-119.5547418876867</c:v>
                </c:pt>
                <c:pt idx="7412">
                  <c:v>-119.4806993704531</c:v>
                </c:pt>
                <c:pt idx="7413">
                  <c:v>-119.4067100281741</c:v>
                </c:pt>
                <c:pt idx="7414">
                  <c:v>-119.3327737952637</c:v>
                </c:pt>
                <c:pt idx="7415">
                  <c:v>-119.2588906062451</c:v>
                </c:pt>
                <c:pt idx="7416">
                  <c:v>-119.1850603957493</c:v>
                </c:pt>
                <c:pt idx="7417">
                  <c:v>-119.1112830985162</c:v>
                </c:pt>
                <c:pt idx="7418">
                  <c:v>-119.0375586493934</c:v>
                </c:pt>
                <c:pt idx="7419">
                  <c:v>-118.9638869833365</c:v>
                </c:pt>
                <c:pt idx="7420">
                  <c:v>-118.8902680354086</c:v>
                </c:pt>
                <c:pt idx="7421">
                  <c:v>-118.8167017407813</c:v>
                </c:pt>
                <c:pt idx="7422">
                  <c:v>-118.7431880347318</c:v>
                </c:pt>
                <c:pt idx="7423">
                  <c:v>-118.6697268526461</c:v>
                </c:pt>
                <c:pt idx="7424">
                  <c:v>-118.5963181300155</c:v>
                </c:pt>
                <c:pt idx="7425">
                  <c:v>-118.5229618024392</c:v>
                </c:pt>
                <c:pt idx="7426">
                  <c:v>-118.4496578056223</c:v>
                </c:pt>
                <c:pt idx="7427">
                  <c:v>-118.3764060753759</c:v>
                </c:pt>
                <c:pt idx="7428">
                  <c:v>-118.3032065476178</c:v>
                </c:pt>
                <c:pt idx="7429">
                  <c:v>-118.2300591583714</c:v>
                </c:pt>
                <c:pt idx="7430">
                  <c:v>-118.1569638437654</c:v>
                </c:pt>
                <c:pt idx="7431">
                  <c:v>-118.0839205400345</c:v>
                </c:pt>
                <c:pt idx="7432">
                  <c:v>-118.010929183518</c:v>
                </c:pt>
                <c:pt idx="7433">
                  <c:v>-117.9379897106607</c:v>
                </c:pt>
                <c:pt idx="7434">
                  <c:v>-117.8651020580122</c:v>
                </c:pt>
                <c:pt idx="7435">
                  <c:v>-117.7922661622267</c:v>
                </c:pt>
                <c:pt idx="7436">
                  <c:v>-117.7194819600626</c:v>
                </c:pt>
                <c:pt idx="7437">
                  <c:v>-117.6467493883828</c:v>
                </c:pt>
                <c:pt idx="7438">
                  <c:v>-117.5740683841537</c:v>
                </c:pt>
                <c:pt idx="7439">
                  <c:v>-117.5014388844467</c:v>
                </c:pt>
                <c:pt idx="7440">
                  <c:v>-117.4288608264356</c:v>
                </c:pt>
                <c:pt idx="7441">
                  <c:v>-117.3563341473978</c:v>
                </c:pt>
                <c:pt idx="7442">
                  <c:v>-117.2838587847148</c:v>
                </c:pt>
                <c:pt idx="7443">
                  <c:v>-117.2114346758699</c:v>
                </c:pt>
                <c:pt idx="7444">
                  <c:v>-117.1390617584502</c:v>
                </c:pt>
                <c:pt idx="7445">
                  <c:v>-117.066739970145</c:v>
                </c:pt>
                <c:pt idx="7446">
                  <c:v>-116.9944692487457</c:v>
                </c:pt>
                <c:pt idx="7447">
                  <c:v>-116.9222495321468</c:v>
                </c:pt>
                <c:pt idx="7448">
                  <c:v>-116.8500807583438</c:v>
                </c:pt>
                <c:pt idx="7449">
                  <c:v>-116.7779628654346</c:v>
                </c:pt>
                <c:pt idx="7450">
                  <c:v>-116.7058957916185</c:v>
                </c:pt>
                <c:pt idx="7451">
                  <c:v>-116.6338794751964</c:v>
                </c:pt>
                <c:pt idx="7452">
                  <c:v>-116.5619138545706</c:v>
                </c:pt>
                <c:pt idx="7453">
                  <c:v>-116.489998868244</c:v>
                </c:pt>
                <c:pt idx="7454">
                  <c:v>-116.4181344548201</c:v>
                </c:pt>
                <c:pt idx="7455">
                  <c:v>-116.3463205530039</c:v>
                </c:pt>
                <c:pt idx="7456">
                  <c:v>-116.2745571016001</c:v>
                </c:pt>
                <c:pt idx="7457">
                  <c:v>-116.2028440395137</c:v>
                </c:pt>
                <c:pt idx="7458">
                  <c:v>-116.1311813057502</c:v>
                </c:pt>
                <c:pt idx="7459">
                  <c:v>-116.0595688394143</c:v>
                </c:pt>
                <c:pt idx="7460">
                  <c:v>-115.9880065797108</c:v>
                </c:pt>
                <c:pt idx="7461">
                  <c:v>-115.9164944659438</c:v>
                </c:pt>
                <c:pt idx="7462">
                  <c:v>-115.8450324375166</c:v>
                </c:pt>
                <c:pt idx="7463">
                  <c:v>-115.7736204339311</c:v>
                </c:pt>
                <c:pt idx="7464">
                  <c:v>-115.7022583947895</c:v>
                </c:pt>
                <c:pt idx="7465">
                  <c:v>-115.6309462597908</c:v>
                </c:pt>
                <c:pt idx="7466">
                  <c:v>-115.5596839687334</c:v>
                </c:pt>
                <c:pt idx="7467">
                  <c:v>-115.4884714615143</c:v>
                </c:pt>
                <c:pt idx="7468">
                  <c:v>-115.4173086781279</c:v>
                </c:pt>
                <c:pt idx="7469">
                  <c:v>-115.3461955586665</c:v>
                </c:pt>
                <c:pt idx="7470">
                  <c:v>-115.2751320433206</c:v>
                </c:pt>
                <c:pt idx="7471">
                  <c:v>-115.2041180723776</c:v>
                </c:pt>
                <c:pt idx="7472">
                  <c:v>-115.1331535862223</c:v>
                </c:pt>
                <c:pt idx="7473">
                  <c:v>-115.0622385253374</c:v>
                </c:pt>
                <c:pt idx="7474">
                  <c:v>-114.9913728303011</c:v>
                </c:pt>
                <c:pt idx="7475">
                  <c:v>-114.9205564417891</c:v>
                </c:pt>
                <c:pt idx="7476">
                  <c:v>-114.8497893005738</c:v>
                </c:pt>
                <c:pt idx="7477">
                  <c:v>-114.7790713475235</c:v>
                </c:pt>
                <c:pt idx="7478">
                  <c:v>-114.7084025236027</c:v>
                </c:pt>
                <c:pt idx="7479">
                  <c:v>-114.6377827698721</c:v>
                </c:pt>
                <c:pt idx="7480">
                  <c:v>-114.5672120274873</c:v>
                </c:pt>
                <c:pt idx="7481">
                  <c:v>-114.4966902377004</c:v>
                </c:pt>
                <c:pt idx="7482">
                  <c:v>-114.4262173418586</c:v>
                </c:pt>
                <c:pt idx="7483">
                  <c:v>-114.355793281404</c:v>
                </c:pt>
                <c:pt idx="7484">
                  <c:v>-114.2854179978736</c:v>
                </c:pt>
                <c:pt idx="7485">
                  <c:v>-114.2150914328993</c:v>
                </c:pt>
                <c:pt idx="7486">
                  <c:v>-114.1448135282079</c:v>
                </c:pt>
                <c:pt idx="7487">
                  <c:v>-114.07458422562</c:v>
                </c:pt>
                <c:pt idx="7488">
                  <c:v>-114.0044034670509</c:v>
                </c:pt>
                <c:pt idx="7489">
                  <c:v>-113.9342711945094</c:v>
                </c:pt>
                <c:pt idx="7490">
                  <c:v>-113.8641873500987</c:v>
                </c:pt>
                <c:pt idx="7491">
                  <c:v>-113.7941518760148</c:v>
                </c:pt>
                <c:pt idx="7492">
                  <c:v>-113.7241647145479</c:v>
                </c:pt>
                <c:pt idx="7493">
                  <c:v>-113.6542258080812</c:v>
                </c:pt>
                <c:pt idx="7494">
                  <c:v>-113.5843350990907</c:v>
                </c:pt>
                <c:pt idx="7495">
                  <c:v>-113.5144925301454</c:v>
                </c:pt>
                <c:pt idx="7496">
                  <c:v>-113.444698043907</c:v>
                </c:pt>
                <c:pt idx="7497">
                  <c:v>-113.3749515831295</c:v>
                </c:pt>
                <c:pt idx="7498">
                  <c:v>-113.3052530906593</c:v>
                </c:pt>
                <c:pt idx="7499">
                  <c:v>-113.2356025094352</c:v>
                </c:pt>
                <c:pt idx="7500">
                  <c:v>-113.1659997824871</c:v>
                </c:pt>
                <c:pt idx="7501">
                  <c:v>-113.0964448529374</c:v>
                </c:pt>
                <c:pt idx="7502">
                  <c:v>-113.0269376639992</c:v>
                </c:pt>
                <c:pt idx="7503">
                  <c:v>-112.957478158978</c:v>
                </c:pt>
                <c:pt idx="7504">
                  <c:v>-112.8880662812695</c:v>
                </c:pt>
                <c:pt idx="7505">
                  <c:v>-112.8187019743605</c:v>
                </c:pt>
                <c:pt idx="7506">
                  <c:v>-112.7493851818293</c:v>
                </c:pt>
                <c:pt idx="7507">
                  <c:v>-112.6801158473438</c:v>
                </c:pt>
                <c:pt idx="7508">
                  <c:v>-112.6108939146624</c:v>
                </c:pt>
                <c:pt idx="7509">
                  <c:v>-112.5417193276345</c:v>
                </c:pt>
                <c:pt idx="7510">
                  <c:v>-112.4725920301983</c:v>
                </c:pt>
                <c:pt idx="7511">
                  <c:v>-112.403511966383</c:v>
                </c:pt>
                <c:pt idx="7512">
                  <c:v>-112.3344790803066</c:v>
                </c:pt>
                <c:pt idx="7513">
                  <c:v>-112.2654933161768</c:v>
                </c:pt>
                <c:pt idx="7514">
                  <c:v>-112.1965546182907</c:v>
                </c:pt>
                <c:pt idx="7515">
                  <c:v>-112.1276629310341</c:v>
                </c:pt>
                <c:pt idx="7516">
                  <c:v>-112.0588181988821</c:v>
                </c:pt>
                <c:pt idx="7517">
                  <c:v>-111.9900203663979</c:v>
                </c:pt>
                <c:pt idx="7518">
                  <c:v>-111.9212693782337</c:v>
                </c:pt>
                <c:pt idx="7519">
                  <c:v>-111.8525651791296</c:v>
                </c:pt>
                <c:pt idx="7520">
                  <c:v>-111.7839077139147</c:v>
                </c:pt>
                <c:pt idx="7521">
                  <c:v>-111.7152969275044</c:v>
                </c:pt>
                <c:pt idx="7522">
                  <c:v>-111.6467327649036</c:v>
                </c:pt>
                <c:pt idx="7523">
                  <c:v>-111.5782151712037</c:v>
                </c:pt>
                <c:pt idx="7524">
                  <c:v>-111.5097440915833</c:v>
                </c:pt>
                <c:pt idx="7525">
                  <c:v>-111.4413194713093</c:v>
                </c:pt>
                <c:pt idx="7526">
                  <c:v>-111.3729412557344</c:v>
                </c:pt>
                <c:pt idx="7527">
                  <c:v>-111.3046093902986</c:v>
                </c:pt>
                <c:pt idx="7528">
                  <c:v>-111.2363238205288</c:v>
                </c:pt>
                <c:pt idx="7529">
                  <c:v>-111.1680844920377</c:v>
                </c:pt>
                <c:pt idx="7530">
                  <c:v>-111.099891350525</c:v>
                </c:pt>
                <c:pt idx="7531">
                  <c:v>-111.0317443417755</c:v>
                </c:pt>
                <c:pt idx="7532">
                  <c:v>-110.9636434116609</c:v>
                </c:pt>
                <c:pt idx="7533">
                  <c:v>-110.8955885061377</c:v>
                </c:pt>
                <c:pt idx="7534">
                  <c:v>-110.8275795712486</c:v>
                </c:pt>
                <c:pt idx="7535">
                  <c:v>-110.7596165531212</c:v>
                </c:pt>
                <c:pt idx="7536">
                  <c:v>-110.6916993979681</c:v>
                </c:pt>
                <c:pt idx="7537">
                  <c:v>-110.6238280520873</c:v>
                </c:pt>
                <c:pt idx="7538">
                  <c:v>-110.5560024618615</c:v>
                </c:pt>
                <c:pt idx="7539">
                  <c:v>-110.4882225737575</c:v>
                </c:pt>
                <c:pt idx="7540">
                  <c:v>-110.4204883343269</c:v>
                </c:pt>
                <c:pt idx="7541">
                  <c:v>-110.3527996902056</c:v>
                </c:pt>
                <c:pt idx="7542">
                  <c:v>-110.2851565881128</c:v>
                </c:pt>
                <c:pt idx="7543">
                  <c:v>-110.2175589748524</c:v>
                </c:pt>
                <c:pt idx="7544">
                  <c:v>-110.1500067973116</c:v>
                </c:pt>
                <c:pt idx="7545">
                  <c:v>-110.0825000024609</c:v>
                </c:pt>
                <c:pt idx="7546">
                  <c:v>-110.0150385373541</c:v>
                </c:pt>
                <c:pt idx="7547">
                  <c:v>-109.9476223491285</c:v>
                </c:pt>
                <c:pt idx="7548">
                  <c:v>-109.8802513850038</c:v>
                </c:pt>
                <c:pt idx="7549">
                  <c:v>-109.8129255922829</c:v>
                </c:pt>
                <c:pt idx="7550">
                  <c:v>-109.7456449183505</c:v>
                </c:pt>
                <c:pt idx="7551">
                  <c:v>-109.6784093106743</c:v>
                </c:pt>
                <c:pt idx="7552">
                  <c:v>-109.6112187168042</c:v>
                </c:pt>
                <c:pt idx="7553">
                  <c:v>-109.5440730843718</c:v>
                </c:pt>
                <c:pt idx="7554">
                  <c:v>-109.4769723610904</c:v>
                </c:pt>
                <c:pt idx="7555">
                  <c:v>-109.4099164947553</c:v>
                </c:pt>
                <c:pt idx="7556">
                  <c:v>-109.3429054332426</c:v>
                </c:pt>
                <c:pt idx="7557">
                  <c:v>-109.2759391245107</c:v>
                </c:pt>
                <c:pt idx="7558">
                  <c:v>-109.2090175165978</c:v>
                </c:pt>
                <c:pt idx="7559">
                  <c:v>-109.142140557624</c:v>
                </c:pt>
                <c:pt idx="7560">
                  <c:v>-109.0753081957896</c:v>
                </c:pt>
                <c:pt idx="7561">
                  <c:v>-109.0085203793757</c:v>
                </c:pt>
                <c:pt idx="7562">
                  <c:v>-108.9417770567434</c:v>
                </c:pt>
                <c:pt idx="7563">
                  <c:v>-108.8750781763338</c:v>
                </c:pt>
                <c:pt idx="7564">
                  <c:v>-108.8084236866687</c:v>
                </c:pt>
                <c:pt idx="7565">
                  <c:v>-108.7418135363491</c:v>
                </c:pt>
                <c:pt idx="7566">
                  <c:v>-108.6752476740559</c:v>
                </c:pt>
                <c:pt idx="7567">
                  <c:v>-108.6087260485488</c:v>
                </c:pt>
                <c:pt idx="7568">
                  <c:v>-108.5422486086675</c:v>
                </c:pt>
                <c:pt idx="7569">
                  <c:v>-108.4758153033304</c:v>
                </c:pt>
                <c:pt idx="7570">
                  <c:v>-108.409426081535</c:v>
                </c:pt>
                <c:pt idx="7571">
                  <c:v>-108.343080892357</c:v>
                </c:pt>
                <c:pt idx="7572">
                  <c:v>-108.2767796849509</c:v>
                </c:pt>
                <c:pt idx="7573">
                  <c:v>-108.2105224085496</c:v>
                </c:pt>
                <c:pt idx="7574">
                  <c:v>-108.1443090124638</c:v>
                </c:pt>
                <c:pt idx="7575">
                  <c:v>-108.0781394460828</c:v>
                </c:pt>
                <c:pt idx="7576">
                  <c:v>-108.012013658873</c:v>
                </c:pt>
                <c:pt idx="7577">
                  <c:v>-107.9459316003786</c:v>
                </c:pt>
                <c:pt idx="7578">
                  <c:v>-107.8798932202213</c:v>
                </c:pt>
                <c:pt idx="7579">
                  <c:v>-107.8138984681001</c:v>
                </c:pt>
                <c:pt idx="7580">
                  <c:v>-107.7479472937907</c:v>
                </c:pt>
                <c:pt idx="7581">
                  <c:v>-107.682039647146</c:v>
                </c:pt>
                <c:pt idx="7582">
                  <c:v>-107.6161754780955</c:v>
                </c:pt>
                <c:pt idx="7583">
                  <c:v>-107.5503547366448</c:v>
                </c:pt>
                <c:pt idx="7584">
                  <c:v>-107.4845773728766</c:v>
                </c:pt>
                <c:pt idx="7585">
                  <c:v>-107.418843336949</c:v>
                </c:pt>
                <c:pt idx="7586">
                  <c:v>-107.3531525790966</c:v>
                </c:pt>
                <c:pt idx="7587">
                  <c:v>-107.2875050496288</c:v>
                </c:pt>
                <c:pt idx="7588">
                  <c:v>-107.2219006989321</c:v>
                </c:pt>
                <c:pt idx="7589">
                  <c:v>-107.1563394774674</c:v>
                </c:pt>
                <c:pt idx="7590">
                  <c:v>-107.0908213357707</c:v>
                </c:pt>
                <c:pt idx="7591">
                  <c:v>-107.0253462244533</c:v>
                </c:pt>
                <c:pt idx="7592">
                  <c:v>-106.9599140942018</c:v>
                </c:pt>
                <c:pt idx="7593">
                  <c:v>-106.894524895777</c:v>
                </c:pt>
                <c:pt idx="7594">
                  <c:v>-106.829178580014</c:v>
                </c:pt>
                <c:pt idx="7595">
                  <c:v>-106.7638750978229</c:v>
                </c:pt>
                <c:pt idx="7596">
                  <c:v>-106.6986144001871</c:v>
                </c:pt>
                <c:pt idx="7597">
                  <c:v>-106.6333964381646</c:v>
                </c:pt>
                <c:pt idx="7598">
                  <c:v>-106.5682211628868</c:v>
                </c:pt>
                <c:pt idx="7599">
                  <c:v>-106.503088525559</c:v>
                </c:pt>
                <c:pt idx="7600">
                  <c:v>-106.4379984774596</c:v>
                </c:pt>
                <c:pt idx="7601">
                  <c:v>-106.3729509699406</c:v>
                </c:pt>
                <c:pt idx="7602">
                  <c:v>-106.3079459544265</c:v>
                </c:pt>
                <c:pt idx="7603">
                  <c:v>-106.2429833824152</c:v>
                </c:pt>
                <c:pt idx="7604">
                  <c:v>-106.178063205477</c:v>
                </c:pt>
                <c:pt idx="7605">
                  <c:v>-106.1131853752545</c:v>
                </c:pt>
                <c:pt idx="7606">
                  <c:v>-106.0483498434634</c:v>
                </c:pt>
                <c:pt idx="7607">
                  <c:v>-105.9835565618906</c:v>
                </c:pt>
                <c:pt idx="7608">
                  <c:v>-105.9188054823957</c:v>
                </c:pt>
                <c:pt idx="7609">
                  <c:v>-105.8540965569092</c:v>
                </c:pt>
                <c:pt idx="7610">
                  <c:v>-105.7894297374346</c:v>
                </c:pt>
                <c:pt idx="7611">
                  <c:v>-105.7248049760454</c:v>
                </c:pt>
                <c:pt idx="7612">
                  <c:v>-105.6602222248867</c:v>
                </c:pt>
                <c:pt idx="7613">
                  <c:v>-105.5956814361755</c:v>
                </c:pt>
                <c:pt idx="7614">
                  <c:v>-105.5311825621988</c:v>
                </c:pt>
                <c:pt idx="7615">
                  <c:v>-105.4667255553143</c:v>
                </c:pt>
                <c:pt idx="7616">
                  <c:v>-105.4023103679508</c:v>
                </c:pt>
                <c:pt idx="7617">
                  <c:v>-105.3379369526066</c:v>
                </c:pt>
                <c:pt idx="7618">
                  <c:v>-105.2736052618513</c:v>
                </c:pt>
                <c:pt idx="7619">
                  <c:v>-105.2093152483232</c:v>
                </c:pt>
                <c:pt idx="7620">
                  <c:v>-105.1450668647314</c:v>
                </c:pt>
                <c:pt idx="7621">
                  <c:v>-105.0808600638539</c:v>
                </c:pt>
                <c:pt idx="7622">
                  <c:v>-105.0166947985389</c:v>
                </c:pt>
                <c:pt idx="7623">
                  <c:v>-104.952571021703</c:v>
                </c:pt>
                <c:pt idx="7624">
                  <c:v>-104.8884886863324</c:v>
                </c:pt>
                <c:pt idx="7625">
                  <c:v>-104.8244477454819</c:v>
                </c:pt>
                <c:pt idx="7626">
                  <c:v>-104.7604481522751</c:v>
                </c:pt>
                <c:pt idx="7627">
                  <c:v>-104.6964898599047</c:v>
                </c:pt>
                <c:pt idx="7628">
                  <c:v>-104.6325728216309</c:v>
                </c:pt>
                <c:pt idx="7629">
                  <c:v>-104.5686969907821</c:v>
                </c:pt>
                <c:pt idx="7630">
                  <c:v>-104.5048623207556</c:v>
                </c:pt>
                <c:pt idx="7631">
                  <c:v>-104.4410687650156</c:v>
                </c:pt>
                <c:pt idx="7632">
                  <c:v>-104.3773162770942</c:v>
                </c:pt>
                <c:pt idx="7633">
                  <c:v>-104.3136048105912</c:v>
                </c:pt>
                <c:pt idx="7634">
                  <c:v>-104.2499343191729</c:v>
                </c:pt>
                <c:pt idx="7635">
                  <c:v>-104.1863047565738</c:v>
                </c:pt>
                <c:pt idx="7636">
                  <c:v>-104.1227160765946</c:v>
                </c:pt>
                <c:pt idx="7637">
                  <c:v>-104.0591682331028</c:v>
                </c:pt>
                <c:pt idx="7638">
                  <c:v>-103.9956611800325</c:v>
                </c:pt>
                <c:pt idx="7639">
                  <c:v>-103.9321948713842</c:v>
                </c:pt>
                <c:pt idx="7640">
                  <c:v>-103.8687692612247</c:v>
                </c:pt>
                <c:pt idx="7641">
                  <c:v>-103.8053843036865</c:v>
                </c:pt>
                <c:pt idx="7642">
                  <c:v>-103.7420399529681</c:v>
                </c:pt>
                <c:pt idx="7643">
                  <c:v>-103.6787361633336</c:v>
                </c:pt>
                <c:pt idx="7644">
                  <c:v>-103.6154728891129</c:v>
                </c:pt>
                <c:pt idx="7645">
                  <c:v>-103.5522500847008</c:v>
                </c:pt>
                <c:pt idx="7646">
                  <c:v>-103.4890677045571</c:v>
                </c:pt>
                <c:pt idx="7647">
                  <c:v>-103.4259257032071</c:v>
                </c:pt>
                <c:pt idx="7648">
                  <c:v>-103.3628240352402</c:v>
                </c:pt>
                <c:pt idx="7649">
                  <c:v>-103.2997626553107</c:v>
                </c:pt>
                <c:pt idx="7650">
                  <c:v>-103.2367415181373</c:v>
                </c:pt>
                <c:pt idx="7651">
                  <c:v>-103.1737605785028</c:v>
                </c:pt>
                <c:pt idx="7652">
                  <c:v>-103.1108197912541</c:v>
                </c:pt>
                <c:pt idx="7653">
                  <c:v>-103.047919111302</c:v>
                </c:pt>
                <c:pt idx="7654">
                  <c:v>-102.9850584936208</c:v>
                </c:pt>
                <c:pt idx="7655">
                  <c:v>-102.9222378932485</c:v>
                </c:pt>
                <c:pt idx="7656">
                  <c:v>-102.859457265286</c:v>
                </c:pt>
                <c:pt idx="7657">
                  <c:v>-102.796716564898</c:v>
                </c:pt>
                <c:pt idx="7658">
                  <c:v>-102.7340157473115</c:v>
                </c:pt>
                <c:pt idx="7659">
                  <c:v>-102.6713547678169</c:v>
                </c:pt>
                <c:pt idx="7660">
                  <c:v>-102.6087335817663</c:v>
                </c:pt>
                <c:pt idx="7661">
                  <c:v>-102.5461521445749</c:v>
                </c:pt>
                <c:pt idx="7662">
                  <c:v>-102.4836104117203</c:v>
                </c:pt>
                <c:pt idx="7663">
                  <c:v>-102.4211083387417</c:v>
                </c:pt>
                <c:pt idx="7664">
                  <c:v>-102.35864588124</c:v>
                </c:pt>
                <c:pt idx="7665">
                  <c:v>-102.2962229948784</c:v>
                </c:pt>
                <c:pt idx="7666">
                  <c:v>-102.233839635381</c:v>
                </c:pt>
                <c:pt idx="7667">
                  <c:v>-102.1714957585339</c:v>
                </c:pt>
                <c:pt idx="7668">
                  <c:v>-102.1091913201837</c:v>
                </c:pt>
                <c:pt idx="7669">
                  <c:v>-102.0469262762383</c:v>
                </c:pt>
                <c:pt idx="7670">
                  <c:v>-101.9847005826662</c:v>
                </c:pt>
                <c:pt idx="7671">
                  <c:v>-101.9225141954972</c:v>
                </c:pt>
                <c:pt idx="7672">
                  <c:v>-101.8603670708205</c:v>
                </c:pt>
                <c:pt idx="7673">
                  <c:v>-101.798259164786</c:v>
                </c:pt>
                <c:pt idx="7674">
                  <c:v>-101.7361904336042</c:v>
                </c:pt>
                <c:pt idx="7675">
                  <c:v>-101.6741608335443</c:v>
                </c:pt>
                <c:pt idx="7676">
                  <c:v>-101.6121703209368</c:v>
                </c:pt>
                <c:pt idx="7677">
                  <c:v>-101.5502188521703</c:v>
                </c:pt>
                <c:pt idx="7678">
                  <c:v>-101.4883063836932</c:v>
                </c:pt>
                <c:pt idx="7679">
                  <c:v>-101.4264328720137</c:v>
                </c:pt>
                <c:pt idx="7680">
                  <c:v>-101.3645982736979</c:v>
                </c:pt>
                <c:pt idx="7681">
                  <c:v>-101.3028025453719</c:v>
                </c:pt>
                <c:pt idx="7682">
                  <c:v>-101.2410456437196</c:v>
                </c:pt>
                <c:pt idx="7683">
                  <c:v>-101.1793275254837</c:v>
                </c:pt>
                <c:pt idx="7684">
                  <c:v>-101.1176481474649</c:v>
                </c:pt>
                <c:pt idx="7685">
                  <c:v>-101.0560074665224</c:v>
                </c:pt>
                <c:pt idx="7686">
                  <c:v>-100.9944054395729</c:v>
                </c:pt>
                <c:pt idx="7687">
                  <c:v>-100.9328420235913</c:v>
                </c:pt>
                <c:pt idx="7688">
                  <c:v>-100.8713171756097</c:v>
                </c:pt>
                <c:pt idx="7689">
                  <c:v>-100.8098308527178</c:v>
                </c:pt>
                <c:pt idx="7690">
                  <c:v>-100.7483830120622</c:v>
                </c:pt>
                <c:pt idx="7691">
                  <c:v>-100.6869736108468</c:v>
                </c:pt>
                <c:pt idx="7692">
                  <c:v>-100.6256026063324</c:v>
                </c:pt>
                <c:pt idx="7693">
                  <c:v>-100.5642699558362</c:v>
                </c:pt>
                <c:pt idx="7694">
                  <c:v>-100.5029756167322</c:v>
                </c:pt>
                <c:pt idx="7695">
                  <c:v>-100.4417195464502</c:v>
                </c:pt>
                <c:pt idx="7696">
                  <c:v>-100.3805017024767</c:v>
                </c:pt>
                <c:pt idx="7697">
                  <c:v>-100.319322042354</c:v>
                </c:pt>
                <c:pt idx="7698">
                  <c:v>-100.2581805236798</c:v>
                </c:pt>
                <c:pt idx="7699">
                  <c:v>-100.1970771041079</c:v>
                </c:pt>
                <c:pt idx="7700">
                  <c:v>-100.1360117413471</c:v>
                </c:pt>
                <c:pt idx="7701">
                  <c:v>-100.0749843931617</c:v>
                </c:pt>
                <c:pt idx="7702">
                  <c:v>-100.013995017371</c:v>
                </c:pt>
                <c:pt idx="7703">
                  <c:v>-99.95304357184907</c:v>
                </c:pt>
                <c:pt idx="7704">
                  <c:v>-99.89213001452455</c:v>
                </c:pt>
                <c:pt idx="7705">
                  <c:v>-99.83125430338102</c:v>
                </c:pt>
                <c:pt idx="7706">
                  <c:v>-99.77041639645608</c:v>
                </c:pt>
                <c:pt idx="7707">
                  <c:v>-99.70961625184171</c:v>
                </c:pt>
                <c:pt idx="7708">
                  <c:v>-99.64885382768344</c:v>
                </c:pt>
                <c:pt idx="7709">
                  <c:v>-99.58812908218079</c:v>
                </c:pt>
                <c:pt idx="7710">
                  <c:v>-99.52744197358751</c:v>
                </c:pt>
                <c:pt idx="7711">
                  <c:v>-99.46679246020982</c:v>
                </c:pt>
                <c:pt idx="7712">
                  <c:v>-99.40618050040764</c:v>
                </c:pt>
                <c:pt idx="7713">
                  <c:v>-99.34560605259422</c:v>
                </c:pt>
                <c:pt idx="7714">
                  <c:v>-99.28506907523511</c:v>
                </c:pt>
                <c:pt idx="7715">
                  <c:v>-99.22456952684948</c:v>
                </c:pt>
                <c:pt idx="7716">
                  <c:v>-99.16410736600798</c:v>
                </c:pt>
                <c:pt idx="7717">
                  <c:v>-99.10368255133426</c:v>
                </c:pt>
                <c:pt idx="7718">
                  <c:v>-99.04329504150452</c:v>
                </c:pt>
                <c:pt idx="7719">
                  <c:v>-98.98294479524573</c:v>
                </c:pt>
                <c:pt idx="7720">
                  <c:v>-98.92263177133793</c:v>
                </c:pt>
                <c:pt idx="7721">
                  <c:v>-98.86235592861237</c:v>
                </c:pt>
                <c:pt idx="7722">
                  <c:v>-98.80211722595155</c:v>
                </c:pt>
                <c:pt idx="7723">
                  <c:v>-98.74191562228975</c:v>
                </c:pt>
                <c:pt idx="7724">
                  <c:v>-98.6817510766115</c:v>
                </c:pt>
                <c:pt idx="7725">
                  <c:v>-98.62162354795336</c:v>
                </c:pt>
                <c:pt idx="7726">
                  <c:v>-98.5615329954019</c:v>
                </c:pt>
                <c:pt idx="7727">
                  <c:v>-98.50147937809456</c:v>
                </c:pt>
                <c:pt idx="7728">
                  <c:v>-98.44146265521907</c:v>
                </c:pt>
                <c:pt idx="7729">
                  <c:v>-98.38148278601351</c:v>
                </c:pt>
                <c:pt idx="7730">
                  <c:v>-98.32153972976576</c:v>
                </c:pt>
                <c:pt idx="7731">
                  <c:v>-98.26163344581387</c:v>
                </c:pt>
                <c:pt idx="7732">
                  <c:v>-98.20176389354556</c:v>
                </c:pt>
                <c:pt idx="7733">
                  <c:v>-98.14193103239766</c:v>
                </c:pt>
                <c:pt idx="7734">
                  <c:v>-98.0821348218567</c:v>
                </c:pt>
                <c:pt idx="7735">
                  <c:v>-98.02237522145819</c:v>
                </c:pt>
                <c:pt idx="7736">
                  <c:v>-97.96265219078678</c:v>
                </c:pt>
                <c:pt idx="7737">
                  <c:v>-97.90296568947592</c:v>
                </c:pt>
                <c:pt idx="7738">
                  <c:v>-97.84331567720744</c:v>
                </c:pt>
                <c:pt idx="7739">
                  <c:v>-97.78370211371167</c:v>
                </c:pt>
                <c:pt idx="7740">
                  <c:v>-97.72412495876755</c:v>
                </c:pt>
                <c:pt idx="7741">
                  <c:v>-97.66458417220157</c:v>
                </c:pt>
                <c:pt idx="7742">
                  <c:v>-97.60507971388861</c:v>
                </c:pt>
                <c:pt idx="7743">
                  <c:v>-97.54561154375106</c:v>
                </c:pt>
                <c:pt idx="7744">
                  <c:v>-97.48617962175851</c:v>
                </c:pt>
                <c:pt idx="7745">
                  <c:v>-97.42678390792877</c:v>
                </c:pt>
                <c:pt idx="7746">
                  <c:v>-97.36742436232581</c:v>
                </c:pt>
                <c:pt idx="7747">
                  <c:v>-97.3081009450619</c:v>
                </c:pt>
                <c:pt idx="7748">
                  <c:v>-97.24881361629461</c:v>
                </c:pt>
                <c:pt idx="7749">
                  <c:v>-97.18956233622954</c:v>
                </c:pt>
                <c:pt idx="7750">
                  <c:v>-97.13034706511786</c:v>
                </c:pt>
                <c:pt idx="7751">
                  <c:v>-97.07116776325761</c:v>
                </c:pt>
                <c:pt idx="7752">
                  <c:v>-97.01202439099255</c:v>
                </c:pt>
                <c:pt idx="7753">
                  <c:v>-96.95291690871268</c:v>
                </c:pt>
                <c:pt idx="7754">
                  <c:v>-96.89384527685377</c:v>
                </c:pt>
                <c:pt idx="7755">
                  <c:v>-96.83480945589714</c:v>
                </c:pt>
                <c:pt idx="7756">
                  <c:v>-96.77580940636928</c:v>
                </c:pt>
                <c:pt idx="7757">
                  <c:v>-96.71684508884221</c:v>
                </c:pt>
                <c:pt idx="7758">
                  <c:v>-96.65791646393292</c:v>
                </c:pt>
                <c:pt idx="7759">
                  <c:v>-96.59902349230336</c:v>
                </c:pt>
                <c:pt idx="7760">
                  <c:v>-96.54016613466018</c:v>
                </c:pt>
                <c:pt idx="7761">
                  <c:v>-96.48134435175443</c:v>
                </c:pt>
                <c:pt idx="7762">
                  <c:v>-96.42255810438192</c:v>
                </c:pt>
                <c:pt idx="7763">
                  <c:v>-96.36380735338174</c:v>
                </c:pt>
                <c:pt idx="7764">
                  <c:v>-96.3050920596383</c:v>
                </c:pt>
                <c:pt idx="7765">
                  <c:v>-96.24641218407862</c:v>
                </c:pt>
                <c:pt idx="7766">
                  <c:v>-96.1877676876742</c:v>
                </c:pt>
                <c:pt idx="7767">
                  <c:v>-96.12915853143967</c:v>
                </c:pt>
                <c:pt idx="7768">
                  <c:v>-96.07058467643286</c:v>
                </c:pt>
                <c:pt idx="7769">
                  <c:v>-96.012046083755</c:v>
                </c:pt>
                <c:pt idx="7770">
                  <c:v>-95.95354271455</c:v>
                </c:pt>
                <c:pt idx="7771">
                  <c:v>-95.89507453000495</c:v>
                </c:pt>
                <c:pt idx="7772">
                  <c:v>-95.8366414913492</c:v>
                </c:pt>
                <c:pt idx="7773">
                  <c:v>-95.77824355985433</c:v>
                </c:pt>
                <c:pt idx="7774">
                  <c:v>-95.71988069683466</c:v>
                </c:pt>
                <c:pt idx="7775">
                  <c:v>-95.66155286364653</c:v>
                </c:pt>
                <c:pt idx="7776">
                  <c:v>-95.6032600216878</c:v>
                </c:pt>
                <c:pt idx="7777">
                  <c:v>-95.54500213239838</c:v>
                </c:pt>
                <c:pt idx="7778">
                  <c:v>-95.48677915725935</c:v>
                </c:pt>
                <c:pt idx="7779">
                  <c:v>-95.42859105779392</c:v>
                </c:pt>
                <c:pt idx="7780">
                  <c:v>-95.37043779556556</c:v>
                </c:pt>
                <c:pt idx="7781">
                  <c:v>-95.31231933217947</c:v>
                </c:pt>
                <c:pt idx="7782">
                  <c:v>-95.25423562928113</c:v>
                </c:pt>
                <c:pt idx="7783">
                  <c:v>-95.19618664855736</c:v>
                </c:pt>
                <c:pt idx="7784">
                  <c:v>-95.13817235173512</c:v>
                </c:pt>
                <c:pt idx="7785">
                  <c:v>-95.08019270058156</c:v>
                </c:pt>
                <c:pt idx="7786">
                  <c:v>-95.02224765690397</c:v>
                </c:pt>
                <c:pt idx="7787">
                  <c:v>-94.96433718255012</c:v>
                </c:pt>
                <c:pt idx="7788">
                  <c:v>-94.90646123940688</c:v>
                </c:pt>
                <c:pt idx="7789">
                  <c:v>-94.84861978940143</c:v>
                </c:pt>
                <c:pt idx="7790">
                  <c:v>-94.79081279449987</c:v>
                </c:pt>
                <c:pt idx="7791">
                  <c:v>-94.73304021670791</c:v>
                </c:pt>
                <c:pt idx="7792">
                  <c:v>-94.67530201807014</c:v>
                </c:pt>
                <c:pt idx="7793">
                  <c:v>-94.61759816067014</c:v>
                </c:pt>
                <c:pt idx="7794">
                  <c:v>-94.55992860663054</c:v>
                </c:pt>
                <c:pt idx="7795">
                  <c:v>-94.50229331811214</c:v>
                </c:pt>
                <c:pt idx="7796">
                  <c:v>-94.44469225731476</c:v>
                </c:pt>
                <c:pt idx="7797">
                  <c:v>-94.38712538647538</c:v>
                </c:pt>
                <c:pt idx="7798">
                  <c:v>-94.32959266787033</c:v>
                </c:pt>
                <c:pt idx="7799">
                  <c:v>-94.27209406381294</c:v>
                </c:pt>
                <c:pt idx="7800">
                  <c:v>-94.2146295366547</c:v>
                </c:pt>
                <c:pt idx="7801">
                  <c:v>-94.15719904878439</c:v>
                </c:pt>
                <c:pt idx="7802">
                  <c:v>-94.09980256262831</c:v>
                </c:pt>
                <c:pt idx="7803">
                  <c:v>-94.04244004065039</c:v>
                </c:pt>
                <c:pt idx="7804">
                  <c:v>-93.9851114453506</c:v>
                </c:pt>
                <c:pt idx="7805">
                  <c:v>-93.92781673926683</c:v>
                </c:pt>
                <c:pt idx="7806">
                  <c:v>-93.87055588497293</c:v>
                </c:pt>
                <c:pt idx="7807">
                  <c:v>-93.81332884507952</c:v>
                </c:pt>
                <c:pt idx="7808">
                  <c:v>-93.75613558223402</c:v>
                </c:pt>
                <c:pt idx="7809">
                  <c:v>-93.69897605911932</c:v>
                </c:pt>
                <c:pt idx="7810">
                  <c:v>-93.64185023845458</c:v>
                </c:pt>
                <c:pt idx="7811">
                  <c:v>-93.58475808299512</c:v>
                </c:pt>
                <c:pt idx="7812">
                  <c:v>-93.52769955553146</c:v>
                </c:pt>
                <c:pt idx="7813">
                  <c:v>-93.47067461889009</c:v>
                </c:pt>
                <c:pt idx="7814">
                  <c:v>-93.41368323593235</c:v>
                </c:pt>
                <c:pt idx="7815">
                  <c:v>-93.35672536955515</c:v>
                </c:pt>
                <c:pt idx="7816">
                  <c:v>-93.29980098269031</c:v>
                </c:pt>
                <c:pt idx="7817">
                  <c:v>-93.24291003830436</c:v>
                </c:pt>
                <c:pt idx="7818">
                  <c:v>-93.18605249939864</c:v>
                </c:pt>
                <c:pt idx="7819">
                  <c:v>-93.12922832900865</c:v>
                </c:pt>
                <c:pt idx="7820">
                  <c:v>-93.07243749020481</c:v>
                </c:pt>
                <c:pt idx="7821">
                  <c:v>-93.01567994609096</c:v>
                </c:pt>
                <c:pt idx="7822">
                  <c:v>-92.95895565980562</c:v>
                </c:pt>
                <c:pt idx="7823">
                  <c:v>-92.90226459452082</c:v>
                </c:pt>
                <c:pt idx="7824">
                  <c:v>-92.84560671344198</c:v>
                </c:pt>
                <c:pt idx="7825">
                  <c:v>-92.78898197980864</c:v>
                </c:pt>
                <c:pt idx="7826">
                  <c:v>-92.73239035689318</c:v>
                </c:pt>
                <c:pt idx="7827">
                  <c:v>-92.67583180800118</c:v>
                </c:pt>
                <c:pt idx="7828">
                  <c:v>-92.61930629647139</c:v>
                </c:pt>
                <c:pt idx="7829">
                  <c:v>-92.56281378567519</c:v>
                </c:pt>
                <c:pt idx="7830">
                  <c:v>-92.50635423901679</c:v>
                </c:pt>
                <c:pt idx="7831">
                  <c:v>-92.44992761993277</c:v>
                </c:pt>
                <c:pt idx="7832">
                  <c:v>-92.39353389189176</c:v>
                </c:pt>
                <c:pt idx="7833">
                  <c:v>-92.33717301839542</c:v>
                </c:pt>
                <c:pt idx="7834">
                  <c:v>-92.2808449629764</c:v>
                </c:pt>
                <c:pt idx="7835">
                  <c:v>-92.22454968919988</c:v>
                </c:pt>
                <c:pt idx="7836">
                  <c:v>-92.16828716066209</c:v>
                </c:pt>
                <c:pt idx="7837">
                  <c:v>-92.11205734099141</c:v>
                </c:pt>
                <c:pt idx="7838">
                  <c:v>-92.05586019384729</c:v>
                </c:pt>
                <c:pt idx="7839">
                  <c:v>-91.99969568292003</c:v>
                </c:pt>
                <c:pt idx="7840">
                  <c:v>-91.94356377193149</c:v>
                </c:pt>
                <c:pt idx="7841">
                  <c:v>-91.88746442463388</c:v>
                </c:pt>
                <c:pt idx="7842">
                  <c:v>-91.83139760481048</c:v>
                </c:pt>
                <c:pt idx="7843">
                  <c:v>-91.77536327627497</c:v>
                </c:pt>
                <c:pt idx="7844">
                  <c:v>-91.71936140287117</c:v>
                </c:pt>
                <c:pt idx="7845">
                  <c:v>-91.66339194847347</c:v>
                </c:pt>
                <c:pt idx="7846">
                  <c:v>-91.60745487698598</c:v>
                </c:pt>
                <c:pt idx="7847">
                  <c:v>-91.55155015234295</c:v>
                </c:pt>
                <c:pt idx="7848">
                  <c:v>-91.49567773850804</c:v>
                </c:pt>
                <c:pt idx="7849">
                  <c:v>-91.43983759947444</c:v>
                </c:pt>
                <c:pt idx="7850">
                  <c:v>-91.3840296992656</c:v>
                </c:pt>
                <c:pt idx="7851">
                  <c:v>-91.32825400193268</c:v>
                </c:pt>
                <c:pt idx="7852">
                  <c:v>-91.27251047155742</c:v>
                </c:pt>
                <c:pt idx="7853">
                  <c:v>-91.21679907224943</c:v>
                </c:pt>
                <c:pt idx="7854">
                  <c:v>-91.16111976814751</c:v>
                </c:pt>
                <c:pt idx="7855">
                  <c:v>-91.10547252341922</c:v>
                </c:pt>
                <c:pt idx="7856">
                  <c:v>-91.04985730225984</c:v>
                </c:pt>
                <c:pt idx="7857">
                  <c:v>-90.99427406889393</c:v>
                </c:pt>
                <c:pt idx="7858">
                  <c:v>-90.93872278757327</c:v>
                </c:pt>
                <c:pt idx="7859">
                  <c:v>-90.88320342257832</c:v>
                </c:pt>
                <c:pt idx="7860">
                  <c:v>-90.82771593821687</c:v>
                </c:pt>
                <c:pt idx="7861">
                  <c:v>-90.77226029882449</c:v>
                </c:pt>
                <c:pt idx="7862">
                  <c:v>-90.71683646876421</c:v>
                </c:pt>
                <c:pt idx="7863">
                  <c:v>-90.66144441242669</c:v>
                </c:pt>
                <c:pt idx="7864">
                  <c:v>-90.60608409422922</c:v>
                </c:pt>
                <c:pt idx="7865">
                  <c:v>-90.55075547861682</c:v>
                </c:pt>
                <c:pt idx="7866">
                  <c:v>-90.49545853006035</c:v>
                </c:pt>
                <c:pt idx="7867">
                  <c:v>-90.44019321305881</c:v>
                </c:pt>
                <c:pt idx="7868">
                  <c:v>-90.3849594921364</c:v>
                </c:pt>
                <c:pt idx="7869">
                  <c:v>-90.32975733184482</c:v>
                </c:pt>
                <c:pt idx="7870">
                  <c:v>-90.27458669676109</c:v>
                </c:pt>
                <c:pt idx="7871">
                  <c:v>-90.21944755148884</c:v>
                </c:pt>
                <c:pt idx="7872">
                  <c:v>-90.16433986065779</c:v>
                </c:pt>
                <c:pt idx="7873">
                  <c:v>-90.10926358892308</c:v>
                </c:pt>
                <c:pt idx="7874">
                  <c:v>-90.05421870096589</c:v>
                </c:pt>
                <c:pt idx="7875">
                  <c:v>-89.99920516149248</c:v>
                </c:pt>
                <c:pt idx="7876">
                  <c:v>-89.94422293523461</c:v>
                </c:pt>
                <c:pt idx="7877">
                  <c:v>-89.88927198694952</c:v>
                </c:pt>
                <c:pt idx="7878">
                  <c:v>-89.83435228141924</c:v>
                </c:pt>
                <c:pt idx="7879">
                  <c:v>-89.77946378345035</c:v>
                </c:pt>
                <c:pt idx="7880">
                  <c:v>-89.72460645787486</c:v>
                </c:pt>
                <c:pt idx="7881">
                  <c:v>-89.66978026954921</c:v>
                </c:pt>
                <c:pt idx="7882">
                  <c:v>-89.61498518335378</c:v>
                </c:pt>
                <c:pt idx="7883">
                  <c:v>-89.56022116419378</c:v>
                </c:pt>
                <c:pt idx="7884">
                  <c:v>-89.50548817699855</c:v>
                </c:pt>
                <c:pt idx="7885">
                  <c:v>-89.45078618672122</c:v>
                </c:pt>
                <c:pt idx="7886">
                  <c:v>-89.39611515833886</c:v>
                </c:pt>
                <c:pt idx="7887">
                  <c:v>-89.34147505685222</c:v>
                </c:pt>
                <c:pt idx="7888">
                  <c:v>-89.28686584728567</c:v>
                </c:pt>
                <c:pt idx="7889">
                  <c:v>-89.23228749468716</c:v>
                </c:pt>
                <c:pt idx="7890">
                  <c:v>-89.17773996412764</c:v>
                </c:pt>
                <c:pt idx="7891">
                  <c:v>-89.12322322070142</c:v>
                </c:pt>
                <c:pt idx="7892">
                  <c:v>-89.06873722952551</c:v>
                </c:pt>
                <c:pt idx="7893">
                  <c:v>-89.0142819557402</c:v>
                </c:pt>
                <c:pt idx="7894">
                  <c:v>-88.95985736450815</c:v>
                </c:pt>
                <c:pt idx="7895">
                  <c:v>-88.9054634210149</c:v>
                </c:pt>
                <c:pt idx="7896">
                  <c:v>-88.85110009046781</c:v>
                </c:pt>
                <c:pt idx="7897">
                  <c:v>-88.79676733809761</c:v>
                </c:pt>
                <c:pt idx="7898">
                  <c:v>-88.74246512915572</c:v>
                </c:pt>
                <c:pt idx="7899">
                  <c:v>-88.68819342891686</c:v>
                </c:pt>
                <c:pt idx="7900">
                  <c:v>-88.63395220267694</c:v>
                </c:pt>
                <c:pt idx="7901">
                  <c:v>-88.57974141575387</c:v>
                </c:pt>
                <c:pt idx="7902">
                  <c:v>-88.52556103348699</c:v>
                </c:pt>
                <c:pt idx="7903">
                  <c:v>-88.47141102123693</c:v>
                </c:pt>
                <c:pt idx="7904">
                  <c:v>-88.41729134438611</c:v>
                </c:pt>
                <c:pt idx="7905">
                  <c:v>-88.36320196833769</c:v>
                </c:pt>
                <c:pt idx="7906">
                  <c:v>-88.30914285851615</c:v>
                </c:pt>
                <c:pt idx="7907">
                  <c:v>-88.25511398036663</c:v>
                </c:pt>
                <c:pt idx="7908">
                  <c:v>-88.20111529935546</c:v>
                </c:pt>
                <c:pt idx="7909">
                  <c:v>-88.14714678096901</c:v>
                </c:pt>
                <c:pt idx="7910">
                  <c:v>-88.09320839071459</c:v>
                </c:pt>
                <c:pt idx="7911">
                  <c:v>-88.03930009411972</c:v>
                </c:pt>
                <c:pt idx="7912">
                  <c:v>-87.98542185673209</c:v>
                </c:pt>
                <c:pt idx="7913">
                  <c:v>-87.93157364411982</c:v>
                </c:pt>
                <c:pt idx="7914">
                  <c:v>-87.8777554218706</c:v>
                </c:pt>
                <c:pt idx="7915">
                  <c:v>-87.82396715559194</c:v>
                </c:pt>
                <c:pt idx="7916">
                  <c:v>-87.77020881091165</c:v>
                </c:pt>
                <c:pt idx="7917">
                  <c:v>-87.7164803534766</c:v>
                </c:pt>
                <c:pt idx="7918">
                  <c:v>-87.66278174895294</c:v>
                </c:pt>
                <c:pt idx="7919">
                  <c:v>-87.60911296302663</c:v>
                </c:pt>
                <c:pt idx="7920">
                  <c:v>-87.55547396140263</c:v>
                </c:pt>
                <c:pt idx="7921">
                  <c:v>-87.50186470980513</c:v>
                </c:pt>
                <c:pt idx="7922">
                  <c:v>-87.44828517397659</c:v>
                </c:pt>
                <c:pt idx="7923">
                  <c:v>-87.39473531967923</c:v>
                </c:pt>
                <c:pt idx="7924">
                  <c:v>-87.34121511269323</c:v>
                </c:pt>
                <c:pt idx="7925">
                  <c:v>-87.28772451881791</c:v>
                </c:pt>
                <c:pt idx="7926">
                  <c:v>-87.23426350387055</c:v>
                </c:pt>
                <c:pt idx="7927">
                  <c:v>-87.18083203368683</c:v>
                </c:pt>
                <c:pt idx="7928">
                  <c:v>-87.12743007412087</c:v>
                </c:pt>
                <c:pt idx="7929">
                  <c:v>-87.07405759104448</c:v>
                </c:pt>
                <c:pt idx="7930">
                  <c:v>-87.02071455034809</c:v>
                </c:pt>
                <c:pt idx="7931">
                  <c:v>-86.96740091793897</c:v>
                </c:pt>
                <c:pt idx="7932">
                  <c:v>-86.914116659743</c:v>
                </c:pt>
                <c:pt idx="7933">
                  <c:v>-86.86086174170322</c:v>
                </c:pt>
                <c:pt idx="7934">
                  <c:v>-86.80763612978019</c:v>
                </c:pt>
                <c:pt idx="7935">
                  <c:v>-86.75443978995172</c:v>
                </c:pt>
                <c:pt idx="7936">
                  <c:v>-86.70127268821334</c:v>
                </c:pt>
                <c:pt idx="7937">
                  <c:v>-86.64813479057671</c:v>
                </c:pt>
                <c:pt idx="7938">
                  <c:v>-86.59502606307178</c:v>
                </c:pt>
                <c:pt idx="7939">
                  <c:v>-86.54194647174417</c:v>
                </c:pt>
                <c:pt idx="7940">
                  <c:v>-86.48889598265718</c:v>
                </c:pt>
                <c:pt idx="7941">
                  <c:v>-86.43587456189022</c:v>
                </c:pt>
                <c:pt idx="7942">
                  <c:v>-86.38288217553938</c:v>
                </c:pt>
                <c:pt idx="7943">
                  <c:v>-86.32991878971738</c:v>
                </c:pt>
                <c:pt idx="7944">
                  <c:v>-86.27698437055294</c:v>
                </c:pt>
                <c:pt idx="7945">
                  <c:v>-86.22407888419119</c:v>
                </c:pt>
                <c:pt idx="7946">
                  <c:v>-86.17120229679342</c:v>
                </c:pt>
                <c:pt idx="7947">
                  <c:v>-86.11835457453664</c:v>
                </c:pt>
                <c:pt idx="7948">
                  <c:v>-86.06553568361403</c:v>
                </c:pt>
                <c:pt idx="7949">
                  <c:v>-86.01274559023432</c:v>
                </c:pt>
                <c:pt idx="7950">
                  <c:v>-85.95998426062206</c:v>
                </c:pt>
                <c:pt idx="7951">
                  <c:v>-85.90725166101731</c:v>
                </c:pt>
                <c:pt idx="7952">
                  <c:v>-85.85454775767531</c:v>
                </c:pt>
                <c:pt idx="7953">
                  <c:v>-85.80187251686728</c:v>
                </c:pt>
                <c:pt idx="7954">
                  <c:v>-85.74922590487891</c:v>
                </c:pt>
                <c:pt idx="7955">
                  <c:v>-85.69660788801173</c:v>
                </c:pt>
                <c:pt idx="7956">
                  <c:v>-85.64401843258177</c:v>
                </c:pt>
                <c:pt idx="7957">
                  <c:v>-85.59145750492041</c:v>
                </c:pt>
                <c:pt idx="7958">
                  <c:v>-85.53892507137337</c:v>
                </c:pt>
                <c:pt idx="7959">
                  <c:v>-85.48642109830153</c:v>
                </c:pt>
                <c:pt idx="7960">
                  <c:v>-85.43394555208042</c:v>
                </c:pt>
                <c:pt idx="7961">
                  <c:v>-85.38149839909971</c:v>
                </c:pt>
                <c:pt idx="7962">
                  <c:v>-85.32907960576392</c:v>
                </c:pt>
                <c:pt idx="7963">
                  <c:v>-85.27668913849156</c:v>
                </c:pt>
                <c:pt idx="7964">
                  <c:v>-85.22432696371575</c:v>
                </c:pt>
                <c:pt idx="7965">
                  <c:v>-85.17199304788335</c:v>
                </c:pt>
                <c:pt idx="7966">
                  <c:v>-85.11968735745555</c:v>
                </c:pt>
                <c:pt idx="7967">
                  <c:v>-85.06740985890741</c:v>
                </c:pt>
                <c:pt idx="7968">
                  <c:v>-85.01516051872797</c:v>
                </c:pt>
                <c:pt idx="7969">
                  <c:v>-84.96293930341986</c:v>
                </c:pt>
                <c:pt idx="7970">
                  <c:v>-84.91074617949953</c:v>
                </c:pt>
                <c:pt idx="7971">
                  <c:v>-84.85858111349665</c:v>
                </c:pt>
                <c:pt idx="7972">
                  <c:v>-84.8064440719553</c:v>
                </c:pt>
                <c:pt idx="7973">
                  <c:v>-84.75433502143186</c:v>
                </c:pt>
                <c:pt idx="7974">
                  <c:v>-84.70225392849684</c:v>
                </c:pt>
                <c:pt idx="7975">
                  <c:v>-84.65020075973342</c:v>
                </c:pt>
                <c:pt idx="7976">
                  <c:v>-84.59817548173847</c:v>
                </c:pt>
                <c:pt idx="7977">
                  <c:v>-84.5461780611214</c:v>
                </c:pt>
                <c:pt idx="7978">
                  <c:v>-84.49420846450522</c:v>
                </c:pt>
                <c:pt idx="7979">
                  <c:v>-84.44226665852528</c:v>
                </c:pt>
                <c:pt idx="7980">
                  <c:v>-84.39035260982999</c:v>
                </c:pt>
                <c:pt idx="7981">
                  <c:v>-84.33846628508019</c:v>
                </c:pt>
                <c:pt idx="7982">
                  <c:v>-84.28660765095017</c:v>
                </c:pt>
                <c:pt idx="7983">
                  <c:v>-84.23477667412578</c:v>
                </c:pt>
                <c:pt idx="7984">
                  <c:v>-84.18297332130615</c:v>
                </c:pt>
                <c:pt idx="7985">
                  <c:v>-84.13119755920239</c:v>
                </c:pt>
                <c:pt idx="7986">
                  <c:v>-84.07944935453813</c:v>
                </c:pt>
                <c:pt idx="7987">
                  <c:v>-84.027728674049</c:v>
                </c:pt>
                <c:pt idx="7988">
                  <c:v>-83.97603548448343</c:v>
                </c:pt>
                <c:pt idx="7989">
                  <c:v>-83.92436975260132</c:v>
                </c:pt>
                <c:pt idx="7990">
                  <c:v>-83.87273144517469</c:v>
                </c:pt>
                <c:pt idx="7991">
                  <c:v>-83.82112052898823</c:v>
                </c:pt>
                <c:pt idx="7992">
                  <c:v>-83.76953697083739</c:v>
                </c:pt>
                <c:pt idx="7993">
                  <c:v>-83.71798073753035</c:v>
                </c:pt>
                <c:pt idx="7994">
                  <c:v>-83.6664517958868</c:v>
                </c:pt>
                <c:pt idx="7995">
                  <c:v>-83.61495011273784</c:v>
                </c:pt>
                <c:pt idx="7996">
                  <c:v>-83.56347565492662</c:v>
                </c:pt>
                <c:pt idx="7997">
                  <c:v>-83.51202838930746</c:v>
                </c:pt>
                <c:pt idx="7998">
                  <c:v>-83.46060828274641</c:v>
                </c:pt>
                <c:pt idx="7999">
                  <c:v>-83.40921530212104</c:v>
                </c:pt>
                <c:pt idx="8000">
                  <c:v>-83.35784941431965</c:v>
                </c:pt>
                <c:pt idx="8001">
                  <c:v>-83.3065105862426</c:v>
                </c:pt>
                <c:pt idx="8002">
                  <c:v>-83.25519878480135</c:v>
                </c:pt>
                <c:pt idx="8003">
                  <c:v>-83.20391397691806</c:v>
                </c:pt>
                <c:pt idx="8004">
                  <c:v>-83.15265612952631</c:v>
                </c:pt>
                <c:pt idx="8005">
                  <c:v>-83.10142520957088</c:v>
                </c:pt>
                <c:pt idx="8006">
                  <c:v>-83.05022118400726</c:v>
                </c:pt>
                <c:pt idx="8007">
                  <c:v>-82.99904401980228</c:v>
                </c:pt>
                <c:pt idx="8008">
                  <c:v>-82.94789368393286</c:v>
                </c:pt>
                <c:pt idx="8009">
                  <c:v>-82.89677014338773</c:v>
                </c:pt>
                <c:pt idx="8010">
                  <c:v>-82.84567336516572</c:v>
                </c:pt>
                <c:pt idx="8011">
                  <c:v>-82.79460331627659</c:v>
                </c:pt>
                <c:pt idx="8012">
                  <c:v>-82.74355996374091</c:v>
                </c:pt>
                <c:pt idx="8013">
                  <c:v>-82.6925432745895</c:v>
                </c:pt>
                <c:pt idx="8014">
                  <c:v>-82.64155321586419</c:v>
                </c:pt>
                <c:pt idx="8015">
                  <c:v>-82.59058975461697</c:v>
                </c:pt>
                <c:pt idx="8016">
                  <c:v>-82.5396528579106</c:v>
                </c:pt>
                <c:pt idx="8017">
                  <c:v>-82.48874249281803</c:v>
                </c:pt>
                <c:pt idx="8018">
                  <c:v>-82.43785862642267</c:v>
                </c:pt>
                <c:pt idx="8019">
                  <c:v>-82.38700122581838</c:v>
                </c:pt>
                <c:pt idx="8020">
                  <c:v>-82.33617025810879</c:v>
                </c:pt>
                <c:pt idx="8021">
                  <c:v>-82.2853656904086</c:v>
                </c:pt>
                <c:pt idx="8022">
                  <c:v>-82.23458748984199</c:v>
                </c:pt>
                <c:pt idx="8023">
                  <c:v>-82.18383562354403</c:v>
                </c:pt>
                <c:pt idx="8024">
                  <c:v>-82.13311005865927</c:v>
                </c:pt>
                <c:pt idx="8025">
                  <c:v>-82.08241076234238</c:v>
                </c:pt>
                <c:pt idx="8026">
                  <c:v>-82.0317377017586</c:v>
                </c:pt>
                <c:pt idx="8027">
                  <c:v>-81.98109084408273</c:v>
                </c:pt>
                <c:pt idx="8028">
                  <c:v>-81.93047015649961</c:v>
                </c:pt>
                <c:pt idx="8029">
                  <c:v>-81.87987560620422</c:v>
                </c:pt>
                <c:pt idx="8030">
                  <c:v>-81.82930716040134</c:v>
                </c:pt>
                <c:pt idx="8031">
                  <c:v>-81.7787647863055</c:v>
                </c:pt>
                <c:pt idx="8032">
                  <c:v>-81.72824845114145</c:v>
                </c:pt>
                <c:pt idx="8033">
                  <c:v>-81.67775812214315</c:v>
                </c:pt>
                <c:pt idx="8034">
                  <c:v>-81.62729376655496</c:v>
                </c:pt>
                <c:pt idx="8035">
                  <c:v>-81.57685535163071</c:v>
                </c:pt>
                <c:pt idx="8036">
                  <c:v>-81.52644284463393</c:v>
                </c:pt>
                <c:pt idx="8037">
                  <c:v>-81.47605621283813</c:v>
                </c:pt>
                <c:pt idx="8038">
                  <c:v>-81.42569542352602</c:v>
                </c:pt>
                <c:pt idx="8039">
                  <c:v>-81.37536044399046</c:v>
                </c:pt>
                <c:pt idx="8040">
                  <c:v>-81.3250512415338</c:v>
                </c:pt>
                <c:pt idx="8041">
                  <c:v>-81.27476778346805</c:v>
                </c:pt>
                <c:pt idx="8042">
                  <c:v>-81.22451003711441</c:v>
                </c:pt>
                <c:pt idx="8043">
                  <c:v>-81.17427796980421</c:v>
                </c:pt>
                <c:pt idx="8044">
                  <c:v>-81.12407154887812</c:v>
                </c:pt>
                <c:pt idx="8045">
                  <c:v>-81.07389074168637</c:v>
                </c:pt>
                <c:pt idx="8046">
                  <c:v>-81.0237355155888</c:v>
                </c:pt>
                <c:pt idx="8047">
                  <c:v>-80.97360583795451</c:v>
                </c:pt>
                <c:pt idx="8048">
                  <c:v>-80.92350167616229</c:v>
                </c:pt>
                <c:pt idx="8049">
                  <c:v>-80.87342299760041</c:v>
                </c:pt>
                <c:pt idx="8050">
                  <c:v>-80.82336976966675</c:v>
                </c:pt>
                <c:pt idx="8051">
                  <c:v>-80.7733419597684</c:v>
                </c:pt>
                <c:pt idx="8052">
                  <c:v>-80.72333953532213</c:v>
                </c:pt>
                <c:pt idx="8053">
                  <c:v>-80.67336246375392</c:v>
                </c:pt>
                <c:pt idx="8054">
                  <c:v>-80.62341071249939</c:v>
                </c:pt>
                <c:pt idx="8055">
                  <c:v>-80.57348424900361</c:v>
                </c:pt>
                <c:pt idx="8056">
                  <c:v>-80.52358304072115</c:v>
                </c:pt>
                <c:pt idx="8057">
                  <c:v>-80.47370705511561</c:v>
                </c:pt>
                <c:pt idx="8058">
                  <c:v>-80.42385625966058</c:v>
                </c:pt>
                <c:pt idx="8059">
                  <c:v>-80.37403062183859</c:v>
                </c:pt>
                <c:pt idx="8060">
                  <c:v>-80.32423010914198</c:v>
                </c:pt>
                <c:pt idx="8061">
                  <c:v>-80.2744546890723</c:v>
                </c:pt>
                <c:pt idx="8062">
                  <c:v>-80.22470432914061</c:v>
                </c:pt>
                <c:pt idx="8063">
                  <c:v>-80.1749789968674</c:v>
                </c:pt>
                <c:pt idx="8064">
                  <c:v>-80.12527865978251</c:v>
                </c:pt>
                <c:pt idx="8065">
                  <c:v>-80.07560328542544</c:v>
                </c:pt>
                <c:pt idx="8066">
                  <c:v>-80.02595284134492</c:v>
                </c:pt>
                <c:pt idx="8067">
                  <c:v>-79.97632729509928</c:v>
                </c:pt>
                <c:pt idx="8068">
                  <c:v>-79.92672661425642</c:v>
                </c:pt>
                <c:pt idx="8069">
                  <c:v>-79.87715076639321</c:v>
                </c:pt>
                <c:pt idx="8070">
                  <c:v>-79.82759971909685</c:v>
                </c:pt>
                <c:pt idx="8071">
                  <c:v>-79.77807343996324</c:v>
                </c:pt>
                <c:pt idx="8072">
                  <c:v>-79.7285718965983</c:v>
                </c:pt>
                <c:pt idx="8073">
                  <c:v>-79.67909505661754</c:v>
                </c:pt>
                <c:pt idx="8074">
                  <c:v>-79.62964288764547</c:v>
                </c:pt>
                <c:pt idx="8075">
                  <c:v>-79.58021535731652</c:v>
                </c:pt>
                <c:pt idx="8076">
                  <c:v>-79.53081243327489</c:v>
                </c:pt>
                <c:pt idx="8077">
                  <c:v>-79.48143408317425</c:v>
                </c:pt>
                <c:pt idx="8078">
                  <c:v>-79.43208027467776</c:v>
                </c:pt>
                <c:pt idx="8079">
                  <c:v>-79.38275097545821</c:v>
                </c:pt>
                <c:pt idx="8080">
                  <c:v>-79.33344615319835</c:v>
                </c:pt>
                <c:pt idx="8081">
                  <c:v>-79.28416577559025</c:v>
                </c:pt>
                <c:pt idx="8082">
                  <c:v>-79.23490981033619</c:v>
                </c:pt>
                <c:pt idx="8083">
                  <c:v>-79.18567822514756</c:v>
                </c:pt>
                <c:pt idx="8084">
                  <c:v>-79.13647098774628</c:v>
                </c:pt>
                <c:pt idx="8085">
                  <c:v>-79.08728806586333</c:v>
                </c:pt>
                <c:pt idx="8086">
                  <c:v>-79.03812942723987</c:v>
                </c:pt>
                <c:pt idx="8087">
                  <c:v>-78.9889950396272</c:v>
                </c:pt>
                <c:pt idx="8088">
                  <c:v>-78.93988487078597</c:v>
                </c:pt>
                <c:pt idx="8089">
                  <c:v>-78.89079888848714</c:v>
                </c:pt>
                <c:pt idx="8090">
                  <c:v>-78.84173706051166</c:v>
                </c:pt>
                <c:pt idx="8091">
                  <c:v>-78.79269935464993</c:v>
                </c:pt>
                <c:pt idx="8092">
                  <c:v>-78.74368573870336</c:v>
                </c:pt>
                <c:pt idx="8093">
                  <c:v>-78.69469618048241</c:v>
                </c:pt>
                <c:pt idx="8094">
                  <c:v>-78.64573064780838</c:v>
                </c:pt>
                <c:pt idx="8095">
                  <c:v>-78.5967891085122</c:v>
                </c:pt>
                <c:pt idx="8096">
                  <c:v>-78.54787153043553</c:v>
                </c:pt>
                <c:pt idx="8097">
                  <c:v>-78.49897788142995</c:v>
                </c:pt>
                <c:pt idx="8098">
                  <c:v>-78.45010812935735</c:v>
                </c:pt>
                <c:pt idx="8099">
                  <c:v>-78.40126224208973</c:v>
                </c:pt>
                <c:pt idx="8100">
                  <c:v>-78.3524401875099</c:v>
                </c:pt>
                <c:pt idx="8101">
                  <c:v>-78.30364193351112</c:v>
                </c:pt>
                <c:pt idx="8102">
                  <c:v>-78.25486744799649</c:v>
                </c:pt>
                <c:pt idx="8103">
                  <c:v>-78.20611669888011</c:v>
                </c:pt>
                <c:pt idx="8104">
                  <c:v>-78.15738965408657</c:v>
                </c:pt>
                <c:pt idx="8105">
                  <c:v>-78.10868628155109</c:v>
                </c:pt>
                <c:pt idx="8106">
                  <c:v>-78.06000654921964</c:v>
                </c:pt>
                <c:pt idx="8107">
                  <c:v>-78.01135042504848</c:v>
                </c:pt>
                <c:pt idx="8108">
                  <c:v>-77.96271787700512</c:v>
                </c:pt>
                <c:pt idx="8109">
                  <c:v>-77.914108873068</c:v>
                </c:pt>
                <c:pt idx="8110">
                  <c:v>-77.86552338122581</c:v>
                </c:pt>
                <c:pt idx="8111">
                  <c:v>-77.81696136947882</c:v>
                </c:pt>
                <c:pt idx="8112">
                  <c:v>-77.76842280583799</c:v>
                </c:pt>
                <c:pt idx="8113">
                  <c:v>-77.71990765832535</c:v>
                </c:pt>
                <c:pt idx="8114">
                  <c:v>-77.6714158949742</c:v>
                </c:pt>
                <c:pt idx="8115">
                  <c:v>-77.62294748382899</c:v>
                </c:pt>
                <c:pt idx="8116">
                  <c:v>-77.57450239294546</c:v>
                </c:pt>
                <c:pt idx="8117">
                  <c:v>-77.52608059039048</c:v>
                </c:pt>
                <c:pt idx="8118">
                  <c:v>-77.47768204424253</c:v>
                </c:pt>
                <c:pt idx="8119">
                  <c:v>-77.42930672259135</c:v>
                </c:pt>
                <c:pt idx="8120">
                  <c:v>-77.38095459353836</c:v>
                </c:pt>
                <c:pt idx="8121">
                  <c:v>-77.33262562519646</c:v>
                </c:pt>
                <c:pt idx="8122">
                  <c:v>-77.28431978569041</c:v>
                </c:pt>
                <c:pt idx="8123">
                  <c:v>-77.23603704315629</c:v>
                </c:pt>
                <c:pt idx="8124">
                  <c:v>-77.18777736574242</c:v>
                </c:pt>
                <c:pt idx="8125">
                  <c:v>-77.13954072160895</c:v>
                </c:pt>
                <c:pt idx="8126">
                  <c:v>-77.09132707892746</c:v>
                </c:pt>
                <c:pt idx="8127">
                  <c:v>-77.04313640588225</c:v>
                </c:pt>
                <c:pt idx="8128">
                  <c:v>-76.99496867066931</c:v>
                </c:pt>
                <c:pt idx="8129">
                  <c:v>-76.94682384149688</c:v>
                </c:pt>
                <c:pt idx="8130">
                  <c:v>-76.89870188658563</c:v>
                </c:pt>
                <c:pt idx="8131">
                  <c:v>-76.85060277416848</c:v>
                </c:pt>
                <c:pt idx="8132">
                  <c:v>-76.80252647249033</c:v>
                </c:pt>
                <c:pt idx="8133">
                  <c:v>-76.75447294980947</c:v>
                </c:pt>
                <c:pt idx="8134">
                  <c:v>-76.70644217439607</c:v>
                </c:pt>
                <c:pt idx="8135">
                  <c:v>-76.65843411453318</c:v>
                </c:pt>
                <c:pt idx="8136">
                  <c:v>-76.61044873851662</c:v>
                </c:pt>
                <c:pt idx="8137">
                  <c:v>-76.56248601465497</c:v>
                </c:pt>
                <c:pt idx="8138">
                  <c:v>-76.51454591126966</c:v>
                </c:pt>
                <c:pt idx="8139">
                  <c:v>-76.46662839669581</c:v>
                </c:pt>
                <c:pt idx="8140">
                  <c:v>-76.41873343928053</c:v>
                </c:pt>
                <c:pt idx="8141">
                  <c:v>-76.37086100738485</c:v>
                </c:pt>
                <c:pt idx="8142">
                  <c:v>-76.32301106938317</c:v>
                </c:pt>
                <c:pt idx="8143">
                  <c:v>-76.27518359366282</c:v>
                </c:pt>
                <c:pt idx="8144">
                  <c:v>-76.22737854862476</c:v>
                </c:pt>
                <c:pt idx="8145">
                  <c:v>-76.1795959026838</c:v>
                </c:pt>
                <c:pt idx="8146">
                  <c:v>-76.13183562426794</c:v>
                </c:pt>
                <c:pt idx="8147">
                  <c:v>-76.08409768181913</c:v>
                </c:pt>
                <c:pt idx="8148">
                  <c:v>-76.03638204379332</c:v>
                </c:pt>
                <c:pt idx="8149">
                  <c:v>-75.98868867866042</c:v>
                </c:pt>
                <c:pt idx="8150">
                  <c:v>-75.94101755490411</c:v>
                </c:pt>
                <c:pt idx="8151">
                  <c:v>-75.89336864102235</c:v>
                </c:pt>
                <c:pt idx="8152">
                  <c:v>-75.84574190552723</c:v>
                </c:pt>
                <c:pt idx="8153">
                  <c:v>-75.79813731694567</c:v>
                </c:pt>
                <c:pt idx="8154">
                  <c:v>-75.75055484381863</c:v>
                </c:pt>
                <c:pt idx="8155">
                  <c:v>-75.70299445470127</c:v>
                </c:pt>
                <c:pt idx="8156">
                  <c:v>-75.65545611816438</c:v>
                </c:pt>
                <c:pt idx="8157">
                  <c:v>-75.6079398027927</c:v>
                </c:pt>
                <c:pt idx="8158">
                  <c:v>-75.56044547718632</c:v>
                </c:pt>
                <c:pt idx="8159">
                  <c:v>-75.51297310995974</c:v>
                </c:pt>
                <c:pt idx="8160">
                  <c:v>-75.46552266974345</c:v>
                </c:pt>
                <c:pt idx="8161">
                  <c:v>-75.41809412518218</c:v>
                </c:pt>
                <c:pt idx="8162">
                  <c:v>-75.37068744493658</c:v>
                </c:pt>
                <c:pt idx="8163">
                  <c:v>-75.32330259768251</c:v>
                </c:pt>
                <c:pt idx="8164">
                  <c:v>-75.27593955211134</c:v>
                </c:pt>
                <c:pt idx="8165">
                  <c:v>-75.22859827693013</c:v>
                </c:pt>
                <c:pt idx="8166">
                  <c:v>-75.18127874086194</c:v>
                </c:pt>
                <c:pt idx="8167">
                  <c:v>-75.13398091264499</c:v>
                </c:pt>
                <c:pt idx="8168">
                  <c:v>-75.08670476103458</c:v>
                </c:pt>
                <c:pt idx="8169">
                  <c:v>-75.03945025480097</c:v>
                </c:pt>
                <c:pt idx="8170">
                  <c:v>-74.99221736273155</c:v>
                </c:pt>
                <c:pt idx="8171">
                  <c:v>-74.94500605362944</c:v>
                </c:pt>
                <c:pt idx="8172">
                  <c:v>-74.89781629631455</c:v>
                </c:pt>
                <c:pt idx="8173">
                  <c:v>-74.85064805962328</c:v>
                </c:pt>
                <c:pt idx="8174">
                  <c:v>-74.80350131240871</c:v>
                </c:pt>
                <c:pt idx="8175">
                  <c:v>-74.75637602354075</c:v>
                </c:pt>
                <c:pt idx="8176">
                  <c:v>-74.7092721619063</c:v>
                </c:pt>
                <c:pt idx="8177">
                  <c:v>-74.66218969640923</c:v>
                </c:pt>
                <c:pt idx="8178">
                  <c:v>-74.6151285959707</c:v>
                </c:pt>
                <c:pt idx="8179">
                  <c:v>-74.56808882952895</c:v>
                </c:pt>
                <c:pt idx="8180">
                  <c:v>-74.52107036604032</c:v>
                </c:pt>
                <c:pt idx="8181">
                  <c:v>-74.47407317447774</c:v>
                </c:pt>
                <c:pt idx="8182">
                  <c:v>-74.42709722383263</c:v>
                </c:pt>
                <c:pt idx="8183">
                  <c:v>-74.38014248311381</c:v>
                </c:pt>
                <c:pt idx="8184">
                  <c:v>-74.33320892134816</c:v>
                </c:pt>
                <c:pt idx="8185">
                  <c:v>-74.28629650758083</c:v>
                </c:pt>
                <c:pt idx="8186">
                  <c:v>-74.23940521087478</c:v>
                </c:pt>
                <c:pt idx="8187">
                  <c:v>-74.19253500031166</c:v>
                </c:pt>
                <c:pt idx="8188">
                  <c:v>-74.14568584499145</c:v>
                </c:pt>
                <c:pt idx="8189">
                  <c:v>-74.0988577140328</c:v>
                </c:pt>
                <c:pt idx="8190">
                  <c:v>-74.05205057657311</c:v>
                </c:pt>
                <c:pt idx="8191">
                  <c:v>-74.00526440176833</c:v>
                </c:pt>
                <c:pt idx="8192">
                  <c:v>-73.95849915879381</c:v>
                </c:pt>
                <c:pt idx="8193">
                  <c:v>-73.91175481684394</c:v>
                </c:pt>
                <c:pt idx="8194">
                  <c:v>-73.86503134513245</c:v>
                </c:pt>
                <c:pt idx="8195">
                  <c:v>-73.81832871289203</c:v>
                </c:pt>
                <c:pt idx="8196">
                  <c:v>-73.77164688937539</c:v>
                </c:pt>
                <c:pt idx="8197">
                  <c:v>-73.72498584385507</c:v>
                </c:pt>
                <c:pt idx="8198">
                  <c:v>-73.67834554562276</c:v>
                </c:pt>
                <c:pt idx="8199">
                  <c:v>-73.63172596399092</c:v>
                </c:pt>
                <c:pt idx="8200">
                  <c:v>-73.58512706829134</c:v>
                </c:pt>
                <c:pt idx="8201">
                  <c:v>-73.53854882787661</c:v>
                </c:pt>
                <c:pt idx="8202">
                  <c:v>-73.49199121211952</c:v>
                </c:pt>
                <c:pt idx="8203">
                  <c:v>-73.4454541904132</c:v>
                </c:pt>
                <c:pt idx="8204">
                  <c:v>-73.39893773217197</c:v>
                </c:pt>
                <c:pt idx="8205">
                  <c:v>-73.35244180683017</c:v>
                </c:pt>
                <c:pt idx="8206">
                  <c:v>-73.30596638384398</c:v>
                </c:pt>
                <c:pt idx="8207">
                  <c:v>-73.25951143268988</c:v>
                </c:pt>
                <c:pt idx="8208">
                  <c:v>-73.21307692286615</c:v>
                </c:pt>
                <c:pt idx="8209">
                  <c:v>-73.16666282389227</c:v>
                </c:pt>
                <c:pt idx="8210">
                  <c:v>-73.12026910530905</c:v>
                </c:pt>
                <c:pt idx="8211">
                  <c:v>-73.07389573667918</c:v>
                </c:pt>
                <c:pt idx="8212">
                  <c:v>-73.02754268758729</c:v>
                </c:pt>
                <c:pt idx="8213">
                  <c:v>-72.9812099276399</c:v>
                </c:pt>
                <c:pt idx="8214">
                  <c:v>-72.93489742646553</c:v>
                </c:pt>
                <c:pt idx="8215">
                  <c:v>-72.88860515371478</c:v>
                </c:pt>
                <c:pt idx="8216">
                  <c:v>-72.8423330790614</c:v>
                </c:pt>
                <c:pt idx="8217">
                  <c:v>-72.7960811722009</c:v>
                </c:pt>
                <c:pt idx="8218">
                  <c:v>-72.74984940285164</c:v>
                </c:pt>
                <c:pt idx="8219">
                  <c:v>-72.70363774075567</c:v>
                </c:pt>
                <c:pt idx="8220">
                  <c:v>-72.65744615567687</c:v>
                </c:pt>
                <c:pt idx="8221">
                  <c:v>-72.61127461740303</c:v>
                </c:pt>
                <c:pt idx="8222">
                  <c:v>-72.56512309574509</c:v>
                </c:pt>
                <c:pt idx="8223">
                  <c:v>-72.51899156053727</c:v>
                </c:pt>
                <c:pt idx="8224">
                  <c:v>-72.47287998163776</c:v>
                </c:pt>
                <c:pt idx="8225">
                  <c:v>-72.42678832892847</c:v>
                </c:pt>
                <c:pt idx="8226">
                  <c:v>-72.38071657231484</c:v>
                </c:pt>
                <c:pt idx="8227">
                  <c:v>-72.33466468172668</c:v>
                </c:pt>
                <c:pt idx="8228">
                  <c:v>-72.28863262711815</c:v>
                </c:pt>
                <c:pt idx="8229">
                  <c:v>-72.24262037846763</c:v>
                </c:pt>
                <c:pt idx="8230">
                  <c:v>-72.19662790577792</c:v>
                </c:pt>
                <c:pt idx="8231">
                  <c:v>-72.15065517907702</c:v>
                </c:pt>
                <c:pt idx="8232">
                  <c:v>-72.10470216841705</c:v>
                </c:pt>
                <c:pt idx="8233">
                  <c:v>-72.05876884387594</c:v>
                </c:pt>
                <c:pt idx="8234">
                  <c:v>-72.01285517555617</c:v>
                </c:pt>
                <c:pt idx="8235">
                  <c:v>-71.96696113358547</c:v>
                </c:pt>
                <c:pt idx="8236">
                  <c:v>-71.9210866881179</c:v>
                </c:pt>
                <c:pt idx="8237">
                  <c:v>-71.87523180933231</c:v>
                </c:pt>
                <c:pt idx="8238">
                  <c:v>-71.82939646743364</c:v>
                </c:pt>
                <c:pt idx="8239">
                  <c:v>-71.78358063265266</c:v>
                </c:pt>
                <c:pt idx="8240">
                  <c:v>-71.73778427524655</c:v>
                </c:pt>
                <c:pt idx="8241">
                  <c:v>-71.6920073654984</c:v>
                </c:pt>
                <c:pt idx="8242">
                  <c:v>-71.64624987371803</c:v>
                </c:pt>
                <c:pt idx="8243">
                  <c:v>-71.60051177024154</c:v>
                </c:pt>
                <c:pt idx="8244">
                  <c:v>-71.55479302543215</c:v>
                </c:pt>
                <c:pt idx="8245">
                  <c:v>-71.50909360967951</c:v>
                </c:pt>
                <c:pt idx="8246">
                  <c:v>-71.46341349340078</c:v>
                </c:pt>
                <c:pt idx="8247">
                  <c:v>-71.41775264703992</c:v>
                </c:pt>
                <c:pt idx="8248">
                  <c:v>-71.37211104106892</c:v>
                </c:pt>
                <c:pt idx="8249">
                  <c:v>-71.32648864598652</c:v>
                </c:pt>
                <c:pt idx="8250">
                  <c:v>-71.28088543231962</c:v>
                </c:pt>
                <c:pt idx="8251">
                  <c:v>-71.23530137062303</c:v>
                </c:pt>
                <c:pt idx="8252">
                  <c:v>-71.18973643147912</c:v>
                </c:pt>
                <c:pt idx="8253">
                  <c:v>-71.14419058549909</c:v>
                </c:pt>
                <c:pt idx="8254">
                  <c:v>-71.09866380332181</c:v>
                </c:pt>
                <c:pt idx="8255">
                  <c:v>-71.05315605561533</c:v>
                </c:pt>
                <c:pt idx="8256">
                  <c:v>-71.00766731307598</c:v>
                </c:pt>
                <c:pt idx="8257">
                  <c:v>-70.96219754642867</c:v>
                </c:pt>
                <c:pt idx="8258">
                  <c:v>-70.91674672642783</c:v>
                </c:pt>
                <c:pt idx="8259">
                  <c:v>-70.87131482385674</c:v>
                </c:pt>
                <c:pt idx="8260">
                  <c:v>-70.82590180952801</c:v>
                </c:pt>
                <c:pt idx="8261">
                  <c:v>-70.78050765428387</c:v>
                </c:pt>
                <c:pt idx="8262">
                  <c:v>-70.73513232899563</c:v>
                </c:pt>
                <c:pt idx="8263">
                  <c:v>-70.68977580456531</c:v>
                </c:pt>
                <c:pt idx="8264">
                  <c:v>-70.6444380519241</c:v>
                </c:pt>
                <c:pt idx="8265">
                  <c:v>-70.59911904203371</c:v>
                </c:pt>
                <c:pt idx="8266">
                  <c:v>-70.55381874588589</c:v>
                </c:pt>
                <c:pt idx="8267">
                  <c:v>-70.5085371345031</c:v>
                </c:pt>
                <c:pt idx="8268">
                  <c:v>-70.46327417893806</c:v>
                </c:pt>
                <c:pt idx="8269">
                  <c:v>-70.41802985027451</c:v>
                </c:pt>
                <c:pt idx="8270">
                  <c:v>-70.37280411962698</c:v>
                </c:pt>
                <c:pt idx="8271">
                  <c:v>-70.32759695814103</c:v>
                </c:pt>
                <c:pt idx="8272">
                  <c:v>-70.28240833699371</c:v>
                </c:pt>
                <c:pt idx="8273">
                  <c:v>-70.23723822739339</c:v>
                </c:pt>
                <c:pt idx="8274">
                  <c:v>-70.19208660057947</c:v>
                </c:pt>
                <c:pt idx="8275">
                  <c:v>-70.14695342782407</c:v>
                </c:pt>
                <c:pt idx="8276">
                  <c:v>-70.1018386804303</c:v>
                </c:pt>
                <c:pt idx="8277">
                  <c:v>-70.05674232973396</c:v>
                </c:pt>
                <c:pt idx="8278">
                  <c:v>-70.01166434710244</c:v>
                </c:pt>
                <c:pt idx="8279">
                  <c:v>-69.96660470393617</c:v>
                </c:pt>
                <c:pt idx="8280">
                  <c:v>-69.92156337166749</c:v>
                </c:pt>
                <c:pt idx="8281">
                  <c:v>-69.87654032176177</c:v>
                </c:pt>
                <c:pt idx="8282">
                  <c:v>-69.83153552571727</c:v>
                </c:pt>
                <c:pt idx="8283">
                  <c:v>-69.78654895506497</c:v>
                </c:pt>
                <c:pt idx="8284">
                  <c:v>-69.74158058136938</c:v>
                </c:pt>
                <c:pt idx="8285">
                  <c:v>-69.69663037622813</c:v>
                </c:pt>
                <c:pt idx="8286">
                  <c:v>-69.65169831127217</c:v>
                </c:pt>
                <c:pt idx="8287">
                  <c:v>-69.60678435816648</c:v>
                </c:pt>
                <c:pt idx="8288">
                  <c:v>-69.5618884886097</c:v>
                </c:pt>
                <c:pt idx="8289">
                  <c:v>-69.51701067433402</c:v>
                </c:pt>
                <c:pt idx="8290">
                  <c:v>-69.47215088710654</c:v>
                </c:pt>
                <c:pt idx="8291">
                  <c:v>-69.42730909872809</c:v>
                </c:pt>
                <c:pt idx="8292">
                  <c:v>-69.38248528103387</c:v>
                </c:pt>
                <c:pt idx="8293">
                  <c:v>-69.33767940589394</c:v>
                </c:pt>
                <c:pt idx="8294">
                  <c:v>-69.2928914452133</c:v>
                </c:pt>
                <c:pt idx="8295">
                  <c:v>-69.24812137093134</c:v>
                </c:pt>
                <c:pt idx="8296">
                  <c:v>-69.20336915502273</c:v>
                </c:pt>
                <c:pt idx="8297">
                  <c:v>-69.15863476949757</c:v>
                </c:pt>
                <c:pt idx="8298">
                  <c:v>-69.11391818640114</c:v>
                </c:pt>
                <c:pt idx="8299">
                  <c:v>-69.06921937781431</c:v>
                </c:pt>
                <c:pt idx="8300">
                  <c:v>-69.02453831585359</c:v>
                </c:pt>
                <c:pt idx="8301">
                  <c:v>-68.97987497267127</c:v>
                </c:pt>
                <c:pt idx="8302">
                  <c:v>-68.93522932045573</c:v>
                </c:pt>
                <c:pt idx="8303">
                  <c:v>-68.89060133143187</c:v>
                </c:pt>
                <c:pt idx="8304">
                  <c:v>-68.84599097786017</c:v>
                </c:pt>
                <c:pt idx="8305">
                  <c:v>-68.80139823203825</c:v>
                </c:pt>
                <c:pt idx="8306">
                  <c:v>-68.75682306629969</c:v>
                </c:pt>
                <c:pt idx="8307">
                  <c:v>-68.71226545301529</c:v>
                </c:pt>
                <c:pt idx="8308">
                  <c:v>-68.66772536459284</c:v>
                </c:pt>
                <c:pt idx="8309">
                  <c:v>-68.62320277347699</c:v>
                </c:pt>
                <c:pt idx="8310">
                  <c:v>-68.57869765214964</c:v>
                </c:pt>
                <c:pt idx="8311">
                  <c:v>-68.53420997313003</c:v>
                </c:pt>
                <c:pt idx="8312">
                  <c:v>-68.48973970897497</c:v>
                </c:pt>
                <c:pt idx="8313">
                  <c:v>-68.44528683227891</c:v>
                </c:pt>
                <c:pt idx="8314">
                  <c:v>-68.4008513156745</c:v>
                </c:pt>
                <c:pt idx="8315">
                  <c:v>-68.35643313183151</c:v>
                </c:pt>
                <c:pt idx="8316">
                  <c:v>-68.31203225345899</c:v>
                </c:pt>
                <c:pt idx="8317">
                  <c:v>-68.26764865330321</c:v>
                </c:pt>
                <c:pt idx="8318">
                  <c:v>-68.22328230414931</c:v>
                </c:pt>
                <c:pt idx="8319">
                  <c:v>-68.17893317882123</c:v>
                </c:pt>
                <c:pt idx="8320">
                  <c:v>-68.13460125018115</c:v>
                </c:pt>
                <c:pt idx="8321">
                  <c:v>-68.09028649113033</c:v>
                </c:pt>
                <c:pt idx="8322">
                  <c:v>-68.04598887460926</c:v>
                </c:pt>
                <c:pt idx="8323">
                  <c:v>-68.00170837359707</c:v>
                </c:pt>
                <c:pt idx="8324">
                  <c:v>-67.95744496111276</c:v>
                </c:pt>
                <c:pt idx="8325">
                  <c:v>-67.91319861021424</c:v>
                </c:pt>
                <c:pt idx="8326">
                  <c:v>-67.86896929399931</c:v>
                </c:pt>
                <c:pt idx="8327">
                  <c:v>-67.82475698560576</c:v>
                </c:pt>
                <c:pt idx="8328">
                  <c:v>-67.78056165821043</c:v>
                </c:pt>
                <c:pt idx="8329">
                  <c:v>-67.73638328503118</c:v>
                </c:pt>
                <c:pt idx="8330">
                  <c:v>-67.69222183932499</c:v>
                </c:pt>
                <c:pt idx="8331">
                  <c:v>-67.64807729439001</c:v>
                </c:pt>
                <c:pt idx="8332">
                  <c:v>-67.60394962356435</c:v>
                </c:pt>
                <c:pt idx="8333">
                  <c:v>-67.55983880022664</c:v>
                </c:pt>
                <c:pt idx="8334">
                  <c:v>-67.51574479779654</c:v>
                </c:pt>
                <c:pt idx="8335">
                  <c:v>-67.47166758973452</c:v>
                </c:pt>
                <c:pt idx="8336">
                  <c:v>-67.42760714954174</c:v>
                </c:pt>
                <c:pt idx="8337">
                  <c:v>-67.38356345076063</c:v>
                </c:pt>
                <c:pt idx="8338">
                  <c:v>-67.33953646697491</c:v>
                </c:pt>
                <c:pt idx="8339">
                  <c:v>-67.29552617180975</c:v>
                </c:pt>
                <c:pt idx="8340">
                  <c:v>-67.25153253893161</c:v>
                </c:pt>
                <c:pt idx="8341">
                  <c:v>-67.20755554204906</c:v>
                </c:pt>
                <c:pt idx="8342">
                  <c:v>-67.16359515491175</c:v>
                </c:pt>
                <c:pt idx="8343">
                  <c:v>-67.11965135131189</c:v>
                </c:pt>
                <c:pt idx="8344">
                  <c:v>-67.07572410508354</c:v>
                </c:pt>
                <c:pt idx="8345">
                  <c:v>-67.03181339010277</c:v>
                </c:pt>
                <c:pt idx="8346">
                  <c:v>-66.98791918028829</c:v>
                </c:pt>
                <c:pt idx="8347">
                  <c:v>-66.94404144960097</c:v>
                </c:pt>
                <c:pt idx="8348">
                  <c:v>-66.90018017204459</c:v>
                </c:pt>
                <c:pt idx="8349">
                  <c:v>-66.85633532166494</c:v>
                </c:pt>
                <c:pt idx="8350">
                  <c:v>-66.81250687255148</c:v>
                </c:pt>
                <c:pt idx="8351">
                  <c:v>-66.76869479883604</c:v>
                </c:pt>
                <c:pt idx="8352">
                  <c:v>-66.72489907469378</c:v>
                </c:pt>
                <c:pt idx="8353">
                  <c:v>-66.68111967434302</c:v>
                </c:pt>
                <c:pt idx="8354">
                  <c:v>-66.63735657204539</c:v>
                </c:pt>
                <c:pt idx="8355">
                  <c:v>-66.59360974210591</c:v>
                </c:pt>
                <c:pt idx="8356">
                  <c:v>-66.5498791588734</c:v>
                </c:pt>
                <c:pt idx="8357">
                  <c:v>-66.5061647967399</c:v>
                </c:pt>
                <c:pt idx="8358">
                  <c:v>-66.46246663014178</c:v>
                </c:pt>
                <c:pt idx="8359">
                  <c:v>-66.41878463355897</c:v>
                </c:pt>
                <c:pt idx="8360">
                  <c:v>-66.37511878151574</c:v>
                </c:pt>
                <c:pt idx="8361">
                  <c:v>-66.33146904858037</c:v>
                </c:pt>
                <c:pt idx="8362">
                  <c:v>-66.28783540936534</c:v>
                </c:pt>
                <c:pt idx="8363">
                  <c:v>-66.24421783852756</c:v>
                </c:pt>
                <c:pt idx="8364">
                  <c:v>-66.20061631076857</c:v>
                </c:pt>
                <c:pt idx="8365">
                  <c:v>-66.15703080083462</c:v>
                </c:pt>
                <c:pt idx="8366">
                  <c:v>-66.11346128351647</c:v>
                </c:pt>
                <c:pt idx="8367">
                  <c:v>-66.06990773364967</c:v>
                </c:pt>
                <c:pt idx="8368">
                  <c:v>-66.0263701261151</c:v>
                </c:pt>
                <c:pt idx="8369">
                  <c:v>-65.98284843583845</c:v>
                </c:pt>
                <c:pt idx="8370">
                  <c:v>-65.93934263779063</c:v>
                </c:pt>
                <c:pt idx="8371">
                  <c:v>-65.89585270698782</c:v>
                </c:pt>
                <c:pt idx="8372">
                  <c:v>-65.85237861849166</c:v>
                </c:pt>
                <c:pt idx="8373">
                  <c:v>-65.8089203474093</c:v>
                </c:pt>
                <c:pt idx="8374">
                  <c:v>-65.76547786889346</c:v>
                </c:pt>
                <c:pt idx="8375">
                  <c:v>-65.72205115814265</c:v>
                </c:pt>
                <c:pt idx="8376">
                  <c:v>-65.67864019040132</c:v>
                </c:pt>
                <c:pt idx="8377">
                  <c:v>-65.63524494095914</c:v>
                </c:pt>
                <c:pt idx="8378">
                  <c:v>-65.59186538515293</c:v>
                </c:pt>
                <c:pt idx="8379">
                  <c:v>-65.54850149836469</c:v>
                </c:pt>
                <c:pt idx="8380">
                  <c:v>-65.50515325602319</c:v>
                </c:pt>
                <c:pt idx="8381">
                  <c:v>-65.4618206336031</c:v>
                </c:pt>
                <c:pt idx="8382">
                  <c:v>-65.41850360662613</c:v>
                </c:pt>
                <c:pt idx="8383">
                  <c:v>-65.37520215065989</c:v>
                </c:pt>
                <c:pt idx="8384">
                  <c:v>-65.33191624131881</c:v>
                </c:pt>
                <c:pt idx="8385">
                  <c:v>-65.28864585426433</c:v>
                </c:pt>
                <c:pt idx="8386">
                  <c:v>-65.24539096520431</c:v>
                </c:pt>
                <c:pt idx="8387">
                  <c:v>-65.2021515498935</c:v>
                </c:pt>
                <c:pt idx="8388">
                  <c:v>-65.15892758413405</c:v>
                </c:pt>
                <c:pt idx="8389">
                  <c:v>-65.11571904377472</c:v>
                </c:pt>
                <c:pt idx="8390">
                  <c:v>-65.0725259047117</c:v>
                </c:pt>
                <c:pt idx="8391">
                  <c:v>-65.02934814288852</c:v>
                </c:pt>
                <c:pt idx="8392">
                  <c:v>-64.9861857342958</c:v>
                </c:pt>
                <c:pt idx="8393">
                  <c:v>-64.94303865497164</c:v>
                </c:pt>
                <c:pt idx="8394">
                  <c:v>-64.89990688100205</c:v>
                </c:pt>
                <c:pt idx="8395">
                  <c:v>-64.85679038852007</c:v>
                </c:pt>
                <c:pt idx="8396">
                  <c:v>-64.81368915370662</c:v>
                </c:pt>
                <c:pt idx="8397">
                  <c:v>-64.77060315279088</c:v>
                </c:pt>
                <c:pt idx="8398">
                  <c:v>-64.72753236204908</c:v>
                </c:pt>
                <c:pt idx="8399">
                  <c:v>-64.684476757806</c:v>
                </c:pt>
                <c:pt idx="8400">
                  <c:v>-64.64143631643387</c:v>
                </c:pt>
                <c:pt idx="8401">
                  <c:v>-64.59841101435372</c:v>
                </c:pt>
                <c:pt idx="8402">
                  <c:v>-64.55540082803428</c:v>
                </c:pt>
                <c:pt idx="8403">
                  <c:v>-64.51240573399258</c:v>
                </c:pt>
                <c:pt idx="8404">
                  <c:v>-64.46942570879395</c:v>
                </c:pt>
                <c:pt idx="8405">
                  <c:v>-64.42646072905215</c:v>
                </c:pt>
                <c:pt idx="8406">
                  <c:v>-64.38351077142967</c:v>
                </c:pt>
                <c:pt idx="8407">
                  <c:v>-64.34057581263703</c:v>
                </c:pt>
                <c:pt idx="8408">
                  <c:v>-64.29765582943352</c:v>
                </c:pt>
                <c:pt idx="8409">
                  <c:v>-64.25475079862746</c:v>
                </c:pt>
                <c:pt idx="8410">
                  <c:v>-64.21186069707564</c:v>
                </c:pt>
                <c:pt idx="8411">
                  <c:v>-64.16898550168349</c:v>
                </c:pt>
                <c:pt idx="8412">
                  <c:v>-64.12612518940551</c:v>
                </c:pt>
                <c:pt idx="8413">
                  <c:v>-64.08327973724529</c:v>
                </c:pt>
                <c:pt idx="8414">
                  <c:v>-64.0404491222553</c:v>
                </c:pt>
                <c:pt idx="8415">
                  <c:v>-63.99763332153679</c:v>
                </c:pt>
                <c:pt idx="8416">
                  <c:v>-63.95483231224036</c:v>
                </c:pt>
                <c:pt idx="8417">
                  <c:v>-63.91204607156634</c:v>
                </c:pt>
                <c:pt idx="8418">
                  <c:v>-63.86927457676317</c:v>
                </c:pt>
                <c:pt idx="8419">
                  <c:v>-63.82651780512968</c:v>
                </c:pt>
                <c:pt idx="8420">
                  <c:v>-63.78377573401342</c:v>
                </c:pt>
                <c:pt idx="8421">
                  <c:v>-63.74104834081152</c:v>
                </c:pt>
                <c:pt idx="8422">
                  <c:v>-63.69833560297074</c:v>
                </c:pt>
                <c:pt idx="8423">
                  <c:v>-63.65563749798709</c:v>
                </c:pt>
                <c:pt idx="8424">
                  <c:v>-63.61295400340654</c:v>
                </c:pt>
                <c:pt idx="8425">
                  <c:v>-63.57028509682424</c:v>
                </c:pt>
                <c:pt idx="8426">
                  <c:v>-63.52763075588537</c:v>
                </c:pt>
                <c:pt idx="8427">
                  <c:v>-63.48499095828485</c:v>
                </c:pt>
                <c:pt idx="8428">
                  <c:v>-63.44236568176687</c:v>
                </c:pt>
                <c:pt idx="8429">
                  <c:v>-63.39975490412609</c:v>
                </c:pt>
                <c:pt idx="8430">
                  <c:v>-63.35715860320685</c:v>
                </c:pt>
                <c:pt idx="8431">
                  <c:v>-63.31457675690302</c:v>
                </c:pt>
                <c:pt idx="8432">
                  <c:v>-63.27200934315912</c:v>
                </c:pt>
                <c:pt idx="8433">
                  <c:v>-63.22945633996891</c:v>
                </c:pt>
                <c:pt idx="8434">
                  <c:v>-63.18691772537674</c:v>
                </c:pt>
                <c:pt idx="8435">
                  <c:v>-63.14439347747673</c:v>
                </c:pt>
                <c:pt idx="8436">
                  <c:v>-63.10188357441366</c:v>
                </c:pt>
                <c:pt idx="8437">
                  <c:v>-63.05938799438154</c:v>
                </c:pt>
                <c:pt idx="8438">
                  <c:v>-63.01690671562525</c:v>
                </c:pt>
                <c:pt idx="8439">
                  <c:v>-62.97443971643985</c:v>
                </c:pt>
                <c:pt idx="8440">
                  <c:v>-62.93198697517052</c:v>
                </c:pt>
                <c:pt idx="8441">
                  <c:v>-62.88954847021275</c:v>
                </c:pt>
                <c:pt idx="8442">
                  <c:v>-62.84712418001212</c:v>
                </c:pt>
                <c:pt idx="8443">
                  <c:v>-62.80471408306511</c:v>
                </c:pt>
                <c:pt idx="8444">
                  <c:v>-62.76231815791807</c:v>
                </c:pt>
                <c:pt idx="8445">
                  <c:v>-62.71993638316816</c:v>
                </c:pt>
                <c:pt idx="8446">
                  <c:v>-62.6775687374625</c:v>
                </c:pt>
                <c:pt idx="8447">
                  <c:v>-62.63521519949919</c:v>
                </c:pt>
                <c:pt idx="8448">
                  <c:v>-62.59287574802663</c:v>
                </c:pt>
                <c:pt idx="8449">
                  <c:v>-62.55055036184342</c:v>
                </c:pt>
                <c:pt idx="8450">
                  <c:v>-62.50823901979916</c:v>
                </c:pt>
                <c:pt idx="8451">
                  <c:v>-62.46594170079361</c:v>
                </c:pt>
                <c:pt idx="8452">
                  <c:v>-62.42365838377755</c:v>
                </c:pt>
                <c:pt idx="8453">
                  <c:v>-62.38138904775197</c:v>
                </c:pt>
                <c:pt idx="8454">
                  <c:v>-62.33913367176859</c:v>
                </c:pt>
                <c:pt idx="8455">
                  <c:v>-62.29689223492968</c:v>
                </c:pt>
                <c:pt idx="8456">
                  <c:v>-62.25466471638818</c:v>
                </c:pt>
                <c:pt idx="8457">
                  <c:v>-62.21245109534802</c:v>
                </c:pt>
                <c:pt idx="8458">
                  <c:v>-62.17025135106323</c:v>
                </c:pt>
                <c:pt idx="8459">
                  <c:v>-62.128065462839</c:v>
                </c:pt>
                <c:pt idx="8460">
                  <c:v>-62.08589341003071</c:v>
                </c:pt>
                <c:pt idx="8461">
                  <c:v>-62.04373517204522</c:v>
                </c:pt>
                <c:pt idx="8462">
                  <c:v>-62.001590728339</c:v>
                </c:pt>
                <c:pt idx="8463">
                  <c:v>-61.95946005842028</c:v>
                </c:pt>
                <c:pt idx="8464">
                  <c:v>-61.91734314184747</c:v>
                </c:pt>
                <c:pt idx="8465">
                  <c:v>-61.87523995822961</c:v>
                </c:pt>
                <c:pt idx="8466">
                  <c:v>-61.83315048722692</c:v>
                </c:pt>
                <c:pt idx="8467">
                  <c:v>-61.79107470854982</c:v>
                </c:pt>
                <c:pt idx="8468">
                  <c:v>-61.74901260195994</c:v>
                </c:pt>
                <c:pt idx="8469">
                  <c:v>-61.70696414726932</c:v>
                </c:pt>
                <c:pt idx="8470">
                  <c:v>-61.66492932434073</c:v>
                </c:pt>
                <c:pt idx="8471">
                  <c:v>-61.62290811308804</c:v>
                </c:pt>
                <c:pt idx="8472">
                  <c:v>-61.5809004934753</c:v>
                </c:pt>
                <c:pt idx="8473">
                  <c:v>-61.53890644551762</c:v>
                </c:pt>
                <c:pt idx="8474">
                  <c:v>-61.49692594928071</c:v>
                </c:pt>
                <c:pt idx="8475">
                  <c:v>-61.45495898488122</c:v>
                </c:pt>
                <c:pt idx="8476">
                  <c:v>-61.41300553248581</c:v>
                </c:pt>
                <c:pt idx="8477">
                  <c:v>-61.37106557231284</c:v>
                </c:pt>
                <c:pt idx="8478">
                  <c:v>-61.32913908463046</c:v>
                </c:pt>
                <c:pt idx="8479">
                  <c:v>-61.28722604975795</c:v>
                </c:pt>
                <c:pt idx="8480">
                  <c:v>-61.2453264480652</c:v>
                </c:pt>
                <c:pt idx="8481">
                  <c:v>-61.20344025997258</c:v>
                </c:pt>
                <c:pt idx="8482">
                  <c:v>-61.16156746595113</c:v>
                </c:pt>
                <c:pt idx="8483">
                  <c:v>-61.1197080465226</c:v>
                </c:pt>
                <c:pt idx="8484">
                  <c:v>-61.0778619822592</c:v>
                </c:pt>
                <c:pt idx="8485">
                  <c:v>-61.03602925378386</c:v>
                </c:pt>
                <c:pt idx="8486">
                  <c:v>-60.99420984176995</c:v>
                </c:pt>
                <c:pt idx="8487">
                  <c:v>-60.95240372694118</c:v>
                </c:pt>
                <c:pt idx="8488">
                  <c:v>-60.91061089007233</c:v>
                </c:pt>
                <c:pt idx="8489">
                  <c:v>-60.86883131198803</c:v>
                </c:pt>
                <c:pt idx="8490">
                  <c:v>-60.82706497356395</c:v>
                </c:pt>
                <c:pt idx="8491">
                  <c:v>-60.78531185572567</c:v>
                </c:pt>
                <c:pt idx="8492">
                  <c:v>-60.7435719394495</c:v>
                </c:pt>
                <c:pt idx="8493">
                  <c:v>-60.70184520576214</c:v>
                </c:pt>
                <c:pt idx="8494">
                  <c:v>-60.66013163574053</c:v>
                </c:pt>
                <c:pt idx="8495">
                  <c:v>-60.61843121051182</c:v>
                </c:pt>
                <c:pt idx="8496">
                  <c:v>-60.57674391125377</c:v>
                </c:pt>
                <c:pt idx="8497">
                  <c:v>-60.53506971919412</c:v>
                </c:pt>
                <c:pt idx="8498">
                  <c:v>-60.49340861561122</c:v>
                </c:pt>
                <c:pt idx="8499">
                  <c:v>-60.45176058183299</c:v>
                </c:pt>
                <c:pt idx="8500">
                  <c:v>-60.4101255992382</c:v>
                </c:pt>
                <c:pt idx="8501">
                  <c:v>-60.36850364925508</c:v>
                </c:pt>
                <c:pt idx="8502">
                  <c:v>-60.32689471336285</c:v>
                </c:pt>
                <c:pt idx="8503">
                  <c:v>-60.2852987730896</c:v>
                </c:pt>
                <c:pt idx="8504">
                  <c:v>-60.24371581001468</c:v>
                </c:pt>
                <c:pt idx="8505">
                  <c:v>-60.20214580576643</c:v>
                </c:pt>
                <c:pt idx="8506">
                  <c:v>-60.16058874202358</c:v>
                </c:pt>
                <c:pt idx="8507">
                  <c:v>-60.11904460051459</c:v>
                </c:pt>
                <c:pt idx="8508">
                  <c:v>-60.07751336301821</c:v>
                </c:pt>
                <c:pt idx="8509">
                  <c:v>-60.03599501136221</c:v>
                </c:pt>
                <c:pt idx="8510">
                  <c:v>-59.99448952742467</c:v>
                </c:pt>
                <c:pt idx="8511">
                  <c:v>-59.95299689313345</c:v>
                </c:pt>
                <c:pt idx="8512">
                  <c:v>-59.91151709046571</c:v>
                </c:pt>
                <c:pt idx="8513">
                  <c:v>-59.87005010144837</c:v>
                </c:pt>
                <c:pt idx="8514">
                  <c:v>-59.82859590815794</c:v>
                </c:pt>
                <c:pt idx="8515">
                  <c:v>-59.78715449272064</c:v>
                </c:pt>
                <c:pt idx="8516">
                  <c:v>-59.74572583731176</c:v>
                </c:pt>
                <c:pt idx="8517">
                  <c:v>-59.70430992415636</c:v>
                </c:pt>
                <c:pt idx="8518">
                  <c:v>-59.66290673552854</c:v>
                </c:pt>
                <c:pt idx="8519">
                  <c:v>-59.6215162537521</c:v>
                </c:pt>
                <c:pt idx="8520">
                  <c:v>-59.58013846119977</c:v>
                </c:pt>
                <c:pt idx="8521">
                  <c:v>-59.53877334029343</c:v>
                </c:pt>
                <c:pt idx="8522">
                  <c:v>-59.49742087350451</c:v>
                </c:pt>
                <c:pt idx="8523">
                  <c:v>-59.45608104335316</c:v>
                </c:pt>
                <c:pt idx="8524">
                  <c:v>-59.41475383240847</c:v>
                </c:pt>
                <c:pt idx="8525">
                  <c:v>-59.37343922328894</c:v>
                </c:pt>
                <c:pt idx="8526">
                  <c:v>-59.33213719866153</c:v>
                </c:pt>
                <c:pt idx="8527">
                  <c:v>-59.29084774124222</c:v>
                </c:pt>
                <c:pt idx="8528">
                  <c:v>-59.24957083379562</c:v>
                </c:pt>
                <c:pt idx="8529">
                  <c:v>-59.20830645913541</c:v>
                </c:pt>
                <c:pt idx="8530">
                  <c:v>-59.16705460012364</c:v>
                </c:pt>
                <c:pt idx="8531">
                  <c:v>-59.1258152396707</c:v>
                </c:pt>
                <c:pt idx="8532">
                  <c:v>-59.08458836073612</c:v>
                </c:pt>
                <c:pt idx="8533">
                  <c:v>-59.04337394632751</c:v>
                </c:pt>
                <c:pt idx="8534">
                  <c:v>-59.00217197950055</c:v>
                </c:pt>
                <c:pt idx="8535">
                  <c:v>-58.96098244335982</c:v>
                </c:pt>
                <c:pt idx="8536">
                  <c:v>-58.9198053210579</c:v>
                </c:pt>
                <c:pt idx="8537">
                  <c:v>-58.87864059579537</c:v>
                </c:pt>
                <c:pt idx="8538">
                  <c:v>-58.83748825082112</c:v>
                </c:pt>
                <c:pt idx="8539">
                  <c:v>-58.79634826943185</c:v>
                </c:pt>
                <c:pt idx="8540">
                  <c:v>-58.75522063497255</c:v>
                </c:pt>
                <c:pt idx="8541">
                  <c:v>-58.71410533083576</c:v>
                </c:pt>
                <c:pt idx="8542">
                  <c:v>-58.67300234046183</c:v>
                </c:pt>
                <c:pt idx="8543">
                  <c:v>-58.63191164733909</c:v>
                </c:pt>
                <c:pt idx="8544">
                  <c:v>-58.59083323500338</c:v>
                </c:pt>
                <c:pt idx="8545">
                  <c:v>-58.54976708703774</c:v>
                </c:pt>
                <c:pt idx="8546">
                  <c:v>-58.50871318707349</c:v>
                </c:pt>
                <c:pt idx="8547">
                  <c:v>-58.46767151878873</c:v>
                </c:pt>
                <c:pt idx="8548">
                  <c:v>-58.42664206590882</c:v>
                </c:pt>
                <c:pt idx="8549">
                  <c:v>-58.38562481220698</c:v>
                </c:pt>
                <c:pt idx="8550">
                  <c:v>-58.34461974150285</c:v>
                </c:pt>
                <c:pt idx="8551">
                  <c:v>-58.30362683766378</c:v>
                </c:pt>
                <c:pt idx="8552">
                  <c:v>-58.26264608460372</c:v>
                </c:pt>
                <c:pt idx="8553">
                  <c:v>-58.2216774662836</c:v>
                </c:pt>
                <c:pt idx="8554">
                  <c:v>-58.18072096671141</c:v>
                </c:pt>
                <c:pt idx="8555">
                  <c:v>-58.13977656994148</c:v>
                </c:pt>
                <c:pt idx="8556">
                  <c:v>-58.09884426007527</c:v>
                </c:pt>
                <c:pt idx="8557">
                  <c:v>-58.05792402126018</c:v>
                </c:pt>
                <c:pt idx="8558">
                  <c:v>-58.01701583769091</c:v>
                </c:pt>
                <c:pt idx="8559">
                  <c:v>-57.97611969360763</c:v>
                </c:pt>
                <c:pt idx="8560">
                  <c:v>-57.93523557329743</c:v>
                </c:pt>
                <c:pt idx="8561">
                  <c:v>-57.89436346109344</c:v>
                </c:pt>
                <c:pt idx="8562">
                  <c:v>-57.85350334137486</c:v>
                </c:pt>
                <c:pt idx="8563">
                  <c:v>-57.81265519856706</c:v>
                </c:pt>
                <c:pt idx="8564">
                  <c:v>-57.77181901714118</c:v>
                </c:pt>
                <c:pt idx="8565">
                  <c:v>-57.73099478161399</c:v>
                </c:pt>
                <c:pt idx="8566">
                  <c:v>-57.69018247654845</c:v>
                </c:pt>
                <c:pt idx="8567">
                  <c:v>-57.64938208655283</c:v>
                </c:pt>
                <c:pt idx="8568">
                  <c:v>-57.60859359628126</c:v>
                </c:pt>
                <c:pt idx="8569">
                  <c:v>-57.56781699043295</c:v>
                </c:pt>
                <c:pt idx="8570">
                  <c:v>-57.52705225375278</c:v>
                </c:pt>
                <c:pt idx="8571">
                  <c:v>-57.48629937103059</c:v>
                </c:pt>
                <c:pt idx="8572">
                  <c:v>-57.44555832710165</c:v>
                </c:pt>
                <c:pt idx="8573">
                  <c:v>-57.40482910684591</c:v>
                </c:pt>
                <c:pt idx="8574">
                  <c:v>-57.3641116951889</c:v>
                </c:pt>
                <c:pt idx="8575">
                  <c:v>-57.32340607710045</c:v>
                </c:pt>
                <c:pt idx="8576">
                  <c:v>-57.28271223759513</c:v>
                </c:pt>
                <c:pt idx="8577">
                  <c:v>-57.24203016173274</c:v>
                </c:pt>
                <c:pt idx="8578">
                  <c:v>-57.20135983461705</c:v>
                </c:pt>
                <c:pt idx="8579">
                  <c:v>-57.16070124139635</c:v>
                </c:pt>
                <c:pt idx="8580">
                  <c:v>-57.1200543672636</c:v>
                </c:pt>
                <c:pt idx="8581">
                  <c:v>-57.07941919745575</c:v>
                </c:pt>
                <c:pt idx="8582">
                  <c:v>-57.03879571725385</c:v>
                </c:pt>
                <c:pt idx="8583">
                  <c:v>-56.99818391198307</c:v>
                </c:pt>
                <c:pt idx="8584">
                  <c:v>-56.95758376701247</c:v>
                </c:pt>
                <c:pt idx="8585">
                  <c:v>-56.91699526775484</c:v>
                </c:pt>
                <c:pt idx="8586">
                  <c:v>-56.87641839966708</c:v>
                </c:pt>
                <c:pt idx="8587">
                  <c:v>-56.83585314824896</c:v>
                </c:pt>
                <c:pt idx="8588">
                  <c:v>-56.79529949904446</c:v>
                </c:pt>
                <c:pt idx="8589">
                  <c:v>-56.75475743764029</c:v>
                </c:pt>
                <c:pt idx="8590">
                  <c:v>-56.71422694966694</c:v>
                </c:pt>
                <c:pt idx="8591">
                  <c:v>-56.67370802079797</c:v>
                </c:pt>
                <c:pt idx="8592">
                  <c:v>-56.63320063674968</c:v>
                </c:pt>
                <c:pt idx="8593">
                  <c:v>-56.59270478328187</c:v>
                </c:pt>
                <c:pt idx="8594">
                  <c:v>-56.55222044619636</c:v>
                </c:pt>
                <c:pt idx="8595">
                  <c:v>-56.51174761133829</c:v>
                </c:pt>
                <c:pt idx="8596">
                  <c:v>-56.47128626459524</c:v>
                </c:pt>
                <c:pt idx="8597">
                  <c:v>-56.43083639189724</c:v>
                </c:pt>
                <c:pt idx="8598">
                  <c:v>-56.39039797921693</c:v>
                </c:pt>
                <c:pt idx="8599">
                  <c:v>-56.34997101256855</c:v>
                </c:pt>
                <c:pt idx="8600">
                  <c:v>-56.30955547800927</c:v>
                </c:pt>
                <c:pt idx="8601">
                  <c:v>-56.26915136163777</c:v>
                </c:pt>
                <c:pt idx="8602">
                  <c:v>-56.22875864959477</c:v>
                </c:pt>
                <c:pt idx="8603">
                  <c:v>-56.18837732806279</c:v>
                </c:pt>
                <c:pt idx="8604">
                  <c:v>-56.14800738326612</c:v>
                </c:pt>
                <c:pt idx="8605">
                  <c:v>-56.10764880147036</c:v>
                </c:pt>
                <c:pt idx="8606">
                  <c:v>-56.06730156898281</c:v>
                </c:pt>
                <c:pt idx="8607">
                  <c:v>-56.02696567215199</c:v>
                </c:pt>
                <c:pt idx="8608">
                  <c:v>-55.98664109736738</c:v>
                </c:pt>
                <c:pt idx="8609">
                  <c:v>-55.94632783105996</c:v>
                </c:pt>
                <c:pt idx="8610">
                  <c:v>-55.90602585970144</c:v>
                </c:pt>
                <c:pt idx="8611">
                  <c:v>-55.86573516980437</c:v>
                </c:pt>
                <c:pt idx="8612">
                  <c:v>-55.82545574792204</c:v>
                </c:pt>
                <c:pt idx="8613">
                  <c:v>-55.78518758064828</c:v>
                </c:pt>
                <c:pt idx="8614">
                  <c:v>-55.7449306546175</c:v>
                </c:pt>
                <c:pt idx="8615">
                  <c:v>-55.70468495650443</c:v>
                </c:pt>
                <c:pt idx="8616">
                  <c:v>-55.66445047302383</c:v>
                </c:pt>
                <c:pt idx="8617">
                  <c:v>-55.62422719093113</c:v>
                </c:pt>
                <c:pt idx="8618">
                  <c:v>-55.58401509702096</c:v>
                </c:pt>
                <c:pt idx="8619">
                  <c:v>-55.54381417812844</c:v>
                </c:pt>
                <c:pt idx="8620">
                  <c:v>-55.50362442112817</c:v>
                </c:pt>
                <c:pt idx="8621">
                  <c:v>-55.4634458129343</c:v>
                </c:pt>
                <c:pt idx="8622">
                  <c:v>-55.42327834050069</c:v>
                </c:pt>
                <c:pt idx="8623">
                  <c:v>-55.38312199082026</c:v>
                </c:pt>
                <c:pt idx="8624">
                  <c:v>-55.34297675092547</c:v>
                </c:pt>
                <c:pt idx="8625">
                  <c:v>-55.3028426078878</c:v>
                </c:pt>
                <c:pt idx="8626">
                  <c:v>-55.26271954881748</c:v>
                </c:pt>
                <c:pt idx="8627">
                  <c:v>-55.22260756086398</c:v>
                </c:pt>
                <c:pt idx="8628">
                  <c:v>-55.18250663121519</c:v>
                </c:pt>
                <c:pt idx="8629">
                  <c:v>-55.14241674709795</c:v>
                </c:pt>
                <c:pt idx="8630">
                  <c:v>-55.10233789577709</c:v>
                </c:pt>
                <c:pt idx="8631">
                  <c:v>-55.06227006455625</c:v>
                </c:pt>
                <c:pt idx="8632">
                  <c:v>-55.02221324077698</c:v>
                </c:pt>
                <c:pt idx="8633">
                  <c:v>-54.98216741181899</c:v>
                </c:pt>
                <c:pt idx="8634">
                  <c:v>-54.94213256510034</c:v>
                </c:pt>
                <c:pt idx="8635">
                  <c:v>-54.90210868807635</c:v>
                </c:pt>
                <c:pt idx="8636">
                  <c:v>-54.86209576824029</c:v>
                </c:pt>
                <c:pt idx="8637">
                  <c:v>-54.82209379312322</c:v>
                </c:pt>
                <c:pt idx="8638">
                  <c:v>-54.78210275029315</c:v>
                </c:pt>
                <c:pt idx="8639">
                  <c:v>-54.74212262735594</c:v>
                </c:pt>
                <c:pt idx="8640">
                  <c:v>-54.70215341195446</c:v>
                </c:pt>
                <c:pt idx="8641">
                  <c:v>-54.66219509176842</c:v>
                </c:pt>
                <c:pt idx="8642">
                  <c:v>-54.62224765451477</c:v>
                </c:pt>
                <c:pt idx="8643">
                  <c:v>-54.58231108794709</c:v>
                </c:pt>
                <c:pt idx="8644">
                  <c:v>-54.54238537985569</c:v>
                </c:pt>
                <c:pt idx="8645">
                  <c:v>-54.50247051806731</c:v>
                </c:pt>
                <c:pt idx="8646">
                  <c:v>-54.46256649044534</c:v>
                </c:pt>
                <c:pt idx="8647">
                  <c:v>-54.42267328488916</c:v>
                </c:pt>
                <c:pt idx="8648">
                  <c:v>-54.38279088933447</c:v>
                </c:pt>
                <c:pt idx="8649">
                  <c:v>-54.34291929175275</c:v>
                </c:pt>
                <c:pt idx="8650">
                  <c:v>-54.30305848015189</c:v>
                </c:pt>
                <c:pt idx="8651">
                  <c:v>-54.26320844257501</c:v>
                </c:pt>
                <c:pt idx="8652">
                  <c:v>-54.22336916710098</c:v>
                </c:pt>
                <c:pt idx="8653">
                  <c:v>-54.18354064184419</c:v>
                </c:pt>
                <c:pt idx="8654">
                  <c:v>-54.14372285495448</c:v>
                </c:pt>
                <c:pt idx="8655">
                  <c:v>-54.1039157946167</c:v>
                </c:pt>
                <c:pt idx="8656">
                  <c:v>-54.06411944905106</c:v>
                </c:pt>
                <c:pt idx="8657">
                  <c:v>-54.02433380651233</c:v>
                </c:pt>
                <c:pt idx="8658">
                  <c:v>-53.98455885529036</c:v>
                </c:pt>
                <c:pt idx="8659">
                  <c:v>-53.94479458370998</c:v>
                </c:pt>
                <c:pt idx="8660">
                  <c:v>-53.90504098012976</c:v>
                </c:pt>
                <c:pt idx="8661">
                  <c:v>-53.86529803294338</c:v>
                </c:pt>
                <c:pt idx="8662">
                  <c:v>-53.82556573057881</c:v>
                </c:pt>
                <c:pt idx="8663">
                  <c:v>-53.78584406149757</c:v>
                </c:pt>
                <c:pt idx="8664">
                  <c:v>-53.74613301419579</c:v>
                </c:pt>
                <c:pt idx="8665">
                  <c:v>-53.70643257720331</c:v>
                </c:pt>
                <c:pt idx="8666">
                  <c:v>-53.6667427390836</c:v>
                </c:pt>
                <c:pt idx="8667">
                  <c:v>-53.62706348843383</c:v>
                </c:pt>
                <c:pt idx="8668">
                  <c:v>-53.58739481388477</c:v>
                </c:pt>
                <c:pt idx="8669">
                  <c:v>-53.54773670410022</c:v>
                </c:pt>
                <c:pt idx="8670">
                  <c:v>-53.50808914777756</c:v>
                </c:pt>
                <c:pt idx="8671">
                  <c:v>-53.46845213364705</c:v>
                </c:pt>
                <c:pt idx="8672">
                  <c:v>-53.42882565047186</c:v>
                </c:pt>
                <c:pt idx="8673">
                  <c:v>-53.38920968704795</c:v>
                </c:pt>
                <c:pt idx="8674">
                  <c:v>-53.34960423220422</c:v>
                </c:pt>
                <c:pt idx="8675">
                  <c:v>-53.31000927480178</c:v>
                </c:pt>
                <c:pt idx="8676">
                  <c:v>-53.27042480373441</c:v>
                </c:pt>
                <c:pt idx="8677">
                  <c:v>-53.23085080792799</c:v>
                </c:pt>
                <c:pt idx="8678">
                  <c:v>-53.19128727634056</c:v>
                </c:pt>
                <c:pt idx="8679">
                  <c:v>-53.15173419796221</c:v>
                </c:pt>
                <c:pt idx="8680">
                  <c:v>-53.11219156181483</c:v>
                </c:pt>
                <c:pt idx="8681">
                  <c:v>-53.07265935695212</c:v>
                </c:pt>
                <c:pt idx="8682">
                  <c:v>-53.03313757245945</c:v>
                </c:pt>
                <c:pt idx="8683">
                  <c:v>-52.99362619745349</c:v>
                </c:pt>
                <c:pt idx="8684">
                  <c:v>-52.95412522108207</c:v>
                </c:pt>
                <c:pt idx="8685">
                  <c:v>-52.9146346325247</c:v>
                </c:pt>
                <c:pt idx="8686">
                  <c:v>-52.87515442099167</c:v>
                </c:pt>
                <c:pt idx="8687">
                  <c:v>-52.83568457572415</c:v>
                </c:pt>
                <c:pt idx="8688">
                  <c:v>-52.79622508599419</c:v>
                </c:pt>
                <c:pt idx="8689">
                  <c:v>-52.75677594110443</c:v>
                </c:pt>
                <c:pt idx="8690">
                  <c:v>-52.71733713038805</c:v>
                </c:pt>
                <c:pt idx="8691">
                  <c:v>-52.67790864320872</c:v>
                </c:pt>
                <c:pt idx="8692">
                  <c:v>-52.63849046896033</c:v>
                </c:pt>
                <c:pt idx="8693">
                  <c:v>-52.59908259706675</c:v>
                </c:pt>
                <c:pt idx="8694">
                  <c:v>-52.55968501698187</c:v>
                </c:pt>
                <c:pt idx="8695">
                  <c:v>-52.52029771818957</c:v>
                </c:pt>
                <c:pt idx="8696">
                  <c:v>-52.4809206902034</c:v>
                </c:pt>
                <c:pt idx="8697">
                  <c:v>-52.44155392256629</c:v>
                </c:pt>
                <c:pt idx="8698">
                  <c:v>-52.40219740485091</c:v>
                </c:pt>
                <c:pt idx="8699">
                  <c:v>-52.36285112665918</c:v>
                </c:pt>
                <c:pt idx="8700">
                  <c:v>-52.32351507762193</c:v>
                </c:pt>
                <c:pt idx="8701">
                  <c:v>-52.28418924739935</c:v>
                </c:pt>
                <c:pt idx="8702">
                  <c:v>-52.24487362568054</c:v>
                </c:pt>
                <c:pt idx="8703">
                  <c:v>-52.20556820218309</c:v>
                </c:pt>
                <c:pt idx="8704">
                  <c:v>-52.16627296665337</c:v>
                </c:pt>
                <c:pt idx="8705">
                  <c:v>-52.12698790886656</c:v>
                </c:pt>
                <c:pt idx="8706">
                  <c:v>-52.08771301862587</c:v>
                </c:pt>
                <c:pt idx="8707">
                  <c:v>-52.04844828576287</c:v>
                </c:pt>
                <c:pt idx="8708">
                  <c:v>-52.00919370013709</c:v>
                </c:pt>
                <c:pt idx="8709">
                  <c:v>-51.96994925163627</c:v>
                </c:pt>
                <c:pt idx="8710">
                  <c:v>-51.93071493017609</c:v>
                </c:pt>
                <c:pt idx="8711">
                  <c:v>-51.89149072569951</c:v>
                </c:pt>
                <c:pt idx="8712">
                  <c:v>-51.85227662817749</c:v>
                </c:pt>
                <c:pt idx="8713">
                  <c:v>-51.81307262760824</c:v>
                </c:pt>
                <c:pt idx="8714">
                  <c:v>-51.77387871401731</c:v>
                </c:pt>
                <c:pt idx="8715">
                  <c:v>-51.73469487745745</c:v>
                </c:pt>
                <c:pt idx="8716">
                  <c:v>-51.69552110800854</c:v>
                </c:pt>
                <c:pt idx="8717">
                  <c:v>-51.65635739577739</c:v>
                </c:pt>
                <c:pt idx="8718">
                  <c:v>-51.61720373089737</c:v>
                </c:pt>
                <c:pt idx="8719">
                  <c:v>-51.57806010352882</c:v>
                </c:pt>
                <c:pt idx="8720">
                  <c:v>-51.53892650385837</c:v>
                </c:pt>
                <c:pt idx="8721">
                  <c:v>-51.49980292209925</c:v>
                </c:pt>
                <c:pt idx="8722">
                  <c:v>-51.46068934849087</c:v>
                </c:pt>
                <c:pt idx="8723">
                  <c:v>-51.42158577329863</c:v>
                </c:pt>
                <c:pt idx="8724">
                  <c:v>-51.38249218681412</c:v>
                </c:pt>
                <c:pt idx="8725">
                  <c:v>-51.34340857935482</c:v>
                </c:pt>
                <c:pt idx="8726">
                  <c:v>-51.30433494126397</c:v>
                </c:pt>
                <c:pt idx="8727">
                  <c:v>-51.26527126291028</c:v>
                </c:pt>
                <c:pt idx="8728">
                  <c:v>-51.226217534688</c:v>
                </c:pt>
                <c:pt idx="8729">
                  <c:v>-51.18717374701681</c:v>
                </c:pt>
                <c:pt idx="8730">
                  <c:v>-51.14813989034187</c:v>
                </c:pt>
                <c:pt idx="8731">
                  <c:v>-51.10911595513266</c:v>
                </c:pt>
                <c:pt idx="8732">
                  <c:v>-51.07010193188435</c:v>
                </c:pt>
                <c:pt idx="8733">
                  <c:v>-51.03109781111694</c:v>
                </c:pt>
                <c:pt idx="8734">
                  <c:v>-50.99210358337466</c:v>
                </c:pt>
                <c:pt idx="8735">
                  <c:v>-50.95311923922691</c:v>
                </c:pt>
                <c:pt idx="8736">
                  <c:v>-50.91414476926685</c:v>
                </c:pt>
                <c:pt idx="8737">
                  <c:v>-50.87518016411277</c:v>
                </c:pt>
                <c:pt idx="8738">
                  <c:v>-50.83622541440661</c:v>
                </c:pt>
                <c:pt idx="8739">
                  <c:v>-50.79728051081466</c:v>
                </c:pt>
                <c:pt idx="8740">
                  <c:v>-50.75834544402699</c:v>
                </c:pt>
                <c:pt idx="8741">
                  <c:v>-50.71942020475748</c:v>
                </c:pt>
                <c:pt idx="8742">
                  <c:v>-50.68050478374416</c:v>
                </c:pt>
                <c:pt idx="8743">
                  <c:v>-50.6415991717477</c:v>
                </c:pt>
                <c:pt idx="8744">
                  <c:v>-50.60270335955335</c:v>
                </c:pt>
                <c:pt idx="8745">
                  <c:v>-50.56381733796887</c:v>
                </c:pt>
                <c:pt idx="8746">
                  <c:v>-50.5249410978255</c:v>
                </c:pt>
                <c:pt idx="8747">
                  <c:v>-50.4860746299775</c:v>
                </c:pt>
                <c:pt idx="8748">
                  <c:v>-50.44721792530223</c:v>
                </c:pt>
                <c:pt idx="8749">
                  <c:v>-50.40837097469976</c:v>
                </c:pt>
                <c:pt idx="8750">
                  <c:v>-50.36953376909282</c:v>
                </c:pt>
                <c:pt idx="8751">
                  <c:v>-50.33070629942675</c:v>
                </c:pt>
                <c:pt idx="8752">
                  <c:v>-50.29188855666936</c:v>
                </c:pt>
                <c:pt idx="8753">
                  <c:v>-50.25308053181047</c:v>
                </c:pt>
                <c:pt idx="8754">
                  <c:v>-50.21428221586313</c:v>
                </c:pt>
                <c:pt idx="8755">
                  <c:v>-50.17549359986113</c:v>
                </c:pt>
                <c:pt idx="8756">
                  <c:v>-50.13671467486107</c:v>
                </c:pt>
                <c:pt idx="8757">
                  <c:v>-50.09794543194129</c:v>
                </c:pt>
                <c:pt idx="8758">
                  <c:v>-50.05918586220157</c:v>
                </c:pt>
                <c:pt idx="8759">
                  <c:v>-50.02043595676354</c:v>
                </c:pt>
                <c:pt idx="8760">
                  <c:v>-49.9816957067701</c:v>
                </c:pt>
                <c:pt idx="8761">
                  <c:v>-49.94296510338577</c:v>
                </c:pt>
                <c:pt idx="8762">
                  <c:v>-49.90424413779616</c:v>
                </c:pt>
                <c:pt idx="8763">
                  <c:v>-49.86553280120784</c:v>
                </c:pt>
                <c:pt idx="8764">
                  <c:v>-49.8268310848487</c:v>
                </c:pt>
                <c:pt idx="8765">
                  <c:v>-49.78813897996725</c:v>
                </c:pt>
                <c:pt idx="8766">
                  <c:v>-49.74945647783292</c:v>
                </c:pt>
                <c:pt idx="8767">
                  <c:v>-49.71078356973546</c:v>
                </c:pt>
                <c:pt idx="8768">
                  <c:v>-49.67212024698565</c:v>
                </c:pt>
                <c:pt idx="8769">
                  <c:v>-49.63346650091421</c:v>
                </c:pt>
                <c:pt idx="8770">
                  <c:v>-49.59482232287251</c:v>
                </c:pt>
                <c:pt idx="8771">
                  <c:v>-49.55618770423181</c:v>
                </c:pt>
                <c:pt idx="8772">
                  <c:v>-49.51756263638352</c:v>
                </c:pt>
                <c:pt idx="8773">
                  <c:v>-49.47894711073884</c:v>
                </c:pt>
                <c:pt idx="8774">
                  <c:v>-49.44034111872905</c:v>
                </c:pt>
                <c:pt idx="8775">
                  <c:v>-49.40174465180507</c:v>
                </c:pt>
                <c:pt idx="8776">
                  <c:v>-49.36315770143718</c:v>
                </c:pt>
                <c:pt idx="8777">
                  <c:v>-49.32458025911544</c:v>
                </c:pt>
                <c:pt idx="8778">
                  <c:v>-49.28601231634886</c:v>
                </c:pt>
                <c:pt idx="8779">
                  <c:v>-49.24745386466618</c:v>
                </c:pt>
                <c:pt idx="8780">
                  <c:v>-49.20890489561478</c:v>
                </c:pt>
                <c:pt idx="8781">
                  <c:v>-49.1703654007614</c:v>
                </c:pt>
                <c:pt idx="8782">
                  <c:v>-49.13183537169147</c:v>
                </c:pt>
                <c:pt idx="8783">
                  <c:v>-49.09331480000935</c:v>
                </c:pt>
                <c:pt idx="8784">
                  <c:v>-49.05480367733792</c:v>
                </c:pt>
                <c:pt idx="8785">
                  <c:v>-49.01630199531875</c:v>
                </c:pt>
                <c:pt idx="8786">
                  <c:v>-48.97780974561181</c:v>
                </c:pt>
                <c:pt idx="8787">
                  <c:v>-48.93932691989539</c:v>
                </c:pt>
                <c:pt idx="8788">
                  <c:v>-48.90085350986593</c:v>
                </c:pt>
                <c:pt idx="8789">
                  <c:v>-48.86238950723801</c:v>
                </c:pt>
                <c:pt idx="8790">
                  <c:v>-48.82393490374434</c:v>
                </c:pt>
                <c:pt idx="8791">
                  <c:v>-48.78548969113536</c:v>
                </c:pt>
                <c:pt idx="8792">
                  <c:v>-48.74705386117929</c:v>
                </c:pt>
                <c:pt idx="8793">
                  <c:v>-48.70862740566216</c:v>
                </c:pt>
                <c:pt idx="8794">
                  <c:v>-48.67021031638745</c:v>
                </c:pt>
                <c:pt idx="8795">
                  <c:v>-48.63180258517619</c:v>
                </c:pt>
                <c:pt idx="8796">
                  <c:v>-48.59340420386649</c:v>
                </c:pt>
                <c:pt idx="8797">
                  <c:v>-48.55501516431391</c:v>
                </c:pt>
                <c:pt idx="8798">
                  <c:v>-48.51663545839115</c:v>
                </c:pt>
                <c:pt idx="8799">
                  <c:v>-48.47826507798781</c:v>
                </c:pt>
                <c:pt idx="8800">
                  <c:v>-48.43990401501048</c:v>
                </c:pt>
                <c:pt idx="8801">
                  <c:v>-48.40155226138257</c:v>
                </c:pt>
                <c:pt idx="8802">
                  <c:v>-48.36320980904413</c:v>
                </c:pt>
                <c:pt idx="8803">
                  <c:v>-48.32487664995178</c:v>
                </c:pt>
                <c:pt idx="8804">
                  <c:v>-48.28655277607859</c:v>
                </c:pt>
                <c:pt idx="8805">
                  <c:v>-48.24823817941424</c:v>
                </c:pt>
                <c:pt idx="8806">
                  <c:v>-48.20993285196444</c:v>
                </c:pt>
                <c:pt idx="8807">
                  <c:v>-48.17163678575121</c:v>
                </c:pt>
                <c:pt idx="8808">
                  <c:v>-48.13334997281258</c:v>
                </c:pt>
                <c:pt idx="8809">
                  <c:v>-48.09507240520234</c:v>
                </c:pt>
                <c:pt idx="8810">
                  <c:v>-48.05680407499067</c:v>
                </c:pt>
                <c:pt idx="8811">
                  <c:v>-48.01854497426291</c:v>
                </c:pt>
                <c:pt idx="8812">
                  <c:v>-47.98029509512056</c:v>
                </c:pt>
                <c:pt idx="8813">
                  <c:v>-47.94205442968038</c:v>
                </c:pt>
                <c:pt idx="8814">
                  <c:v>-47.90382297007444</c:v>
                </c:pt>
                <c:pt idx="8815">
                  <c:v>-47.86560070845051</c:v>
                </c:pt>
                <c:pt idx="8816">
                  <c:v>-47.82738763697166</c:v>
                </c:pt>
                <c:pt idx="8817">
                  <c:v>-47.78918374781562</c:v>
                </c:pt>
                <c:pt idx="8818">
                  <c:v>-47.75098903317564</c:v>
                </c:pt>
                <c:pt idx="8819">
                  <c:v>-47.71280348525958</c:v>
                </c:pt>
                <c:pt idx="8820">
                  <c:v>-47.67462709629052</c:v>
                </c:pt>
                <c:pt idx="8821">
                  <c:v>-47.63645985850597</c:v>
                </c:pt>
                <c:pt idx="8822">
                  <c:v>-47.59830176415808</c:v>
                </c:pt>
                <c:pt idx="8823">
                  <c:v>-47.56015280551399</c:v>
                </c:pt>
                <c:pt idx="8824">
                  <c:v>-47.52201297485473</c:v>
                </c:pt>
                <c:pt idx="8825">
                  <c:v>-47.48388226447616</c:v>
                </c:pt>
                <c:pt idx="8826">
                  <c:v>-47.44576066668803</c:v>
                </c:pt>
                <c:pt idx="8827">
                  <c:v>-47.40764817381457</c:v>
                </c:pt>
                <c:pt idx="8828">
                  <c:v>-47.36954477819384</c:v>
                </c:pt>
                <c:pt idx="8829">
                  <c:v>-47.33145047217805</c:v>
                </c:pt>
                <c:pt idx="8830">
                  <c:v>-47.29336524813319</c:v>
                </c:pt>
                <c:pt idx="8831">
                  <c:v>-47.25528909843902</c:v>
                </c:pt>
                <c:pt idx="8832">
                  <c:v>-47.21722201548916</c:v>
                </c:pt>
                <c:pt idx="8833">
                  <c:v>-47.17916399169059</c:v>
                </c:pt>
                <c:pt idx="8834">
                  <c:v>-47.14111501946406</c:v>
                </c:pt>
                <c:pt idx="8835">
                  <c:v>-47.10307509124343</c:v>
                </c:pt>
                <c:pt idx="8836">
                  <c:v>-47.06504419947602</c:v>
                </c:pt>
                <c:pt idx="8837">
                  <c:v>-47.02702233662275</c:v>
                </c:pt>
                <c:pt idx="8838">
                  <c:v>-46.98900949515682</c:v>
                </c:pt>
                <c:pt idx="8839">
                  <c:v>-46.9510056675654</c:v>
                </c:pt>
                <c:pt idx="8840">
                  <c:v>-46.91301084634799</c:v>
                </c:pt>
                <c:pt idx="8841">
                  <c:v>-46.8750250240173</c:v>
                </c:pt>
                <c:pt idx="8842">
                  <c:v>-46.83704819309858</c:v>
                </c:pt>
                <c:pt idx="8843">
                  <c:v>-46.79908034612979</c:v>
                </c:pt>
                <c:pt idx="8844">
                  <c:v>-46.76112147566177</c:v>
                </c:pt>
                <c:pt idx="8845">
                  <c:v>-46.72317157425754</c:v>
                </c:pt>
                <c:pt idx="8846">
                  <c:v>-46.68523063449266</c:v>
                </c:pt>
                <c:pt idx="8847">
                  <c:v>-46.64729864895499</c:v>
                </c:pt>
                <c:pt idx="8848">
                  <c:v>-46.60937561024463</c:v>
                </c:pt>
                <c:pt idx="8849">
                  <c:v>-46.57146151097405</c:v>
                </c:pt>
                <c:pt idx="8850">
                  <c:v>-46.53355634376737</c:v>
                </c:pt>
                <c:pt idx="8851">
                  <c:v>-46.49566010126117</c:v>
                </c:pt>
                <c:pt idx="8852">
                  <c:v>-46.45777277610336</c:v>
                </c:pt>
                <c:pt idx="8853">
                  <c:v>-46.41989436095425</c:v>
                </c:pt>
                <c:pt idx="8854">
                  <c:v>-46.38202484848572</c:v>
                </c:pt>
                <c:pt idx="8855">
                  <c:v>-46.34416423138083</c:v>
                </c:pt>
                <c:pt idx="8856">
                  <c:v>-46.30631250233485</c:v>
                </c:pt>
                <c:pt idx="8857">
                  <c:v>-46.26846965405406</c:v>
                </c:pt>
                <c:pt idx="8858">
                  <c:v>-46.23063567925639</c:v>
                </c:pt>
                <c:pt idx="8859">
                  <c:v>-46.19281057067098</c:v>
                </c:pt>
                <c:pt idx="8860">
                  <c:v>-46.15499432103829</c:v>
                </c:pt>
                <c:pt idx="8861">
                  <c:v>-46.11718692310948</c:v>
                </c:pt>
                <c:pt idx="8862">
                  <c:v>-46.07938836964769</c:v>
                </c:pt>
                <c:pt idx="8863">
                  <c:v>-46.04159865342604</c:v>
                </c:pt>
                <c:pt idx="8864">
                  <c:v>-46.00381776722923</c:v>
                </c:pt>
                <c:pt idx="8865">
                  <c:v>-45.96604570385256</c:v>
                </c:pt>
                <c:pt idx="8866">
                  <c:v>-45.92828245610181</c:v>
                </c:pt>
                <c:pt idx="8867">
                  <c:v>-45.89052801679392</c:v>
                </c:pt>
                <c:pt idx="8868">
                  <c:v>-45.85278237875598</c:v>
                </c:pt>
                <c:pt idx="8869">
                  <c:v>-45.81504553482583</c:v>
                </c:pt>
                <c:pt idx="8870">
                  <c:v>-45.77731747785172</c:v>
                </c:pt>
                <c:pt idx="8871">
                  <c:v>-45.7395982006922</c:v>
                </c:pt>
                <c:pt idx="8872">
                  <c:v>-45.70188769621601</c:v>
                </c:pt>
                <c:pt idx="8873">
                  <c:v>-45.66418595730214</c:v>
                </c:pt>
                <c:pt idx="8874">
                  <c:v>-45.62649297683982</c:v>
                </c:pt>
                <c:pt idx="8875">
                  <c:v>-45.58880874772811</c:v>
                </c:pt>
                <c:pt idx="8876">
                  <c:v>-45.55113326287617</c:v>
                </c:pt>
                <c:pt idx="8877">
                  <c:v>-45.51346651520293</c:v>
                </c:pt>
                <c:pt idx="8878">
                  <c:v>-45.47580849763742</c:v>
                </c:pt>
                <c:pt idx="8879">
                  <c:v>-45.43815920311799</c:v>
                </c:pt>
                <c:pt idx="8880">
                  <c:v>-45.400518624593</c:v>
                </c:pt>
                <c:pt idx="8881">
                  <c:v>-45.36288675502033</c:v>
                </c:pt>
                <c:pt idx="8882">
                  <c:v>-45.32526358736701</c:v>
                </c:pt>
                <c:pt idx="8883">
                  <c:v>-45.28764911461008</c:v>
                </c:pt>
                <c:pt idx="8884">
                  <c:v>-45.2500433297356</c:v>
                </c:pt>
                <c:pt idx="8885">
                  <c:v>-45.21244622573927</c:v>
                </c:pt>
                <c:pt idx="8886">
                  <c:v>-45.17485779562556</c:v>
                </c:pt>
                <c:pt idx="8887">
                  <c:v>-45.13727803240826</c:v>
                </c:pt>
                <c:pt idx="8888">
                  <c:v>-45.09970692911048</c:v>
                </c:pt>
                <c:pt idx="8889">
                  <c:v>-45.06214447876403</c:v>
                </c:pt>
                <c:pt idx="8890">
                  <c:v>-45.02459067440978</c:v>
                </c:pt>
                <c:pt idx="8891">
                  <c:v>-44.98704550909754</c:v>
                </c:pt>
                <c:pt idx="8892">
                  <c:v>-44.94950897588607</c:v>
                </c:pt>
                <c:pt idx="8893">
                  <c:v>-44.91198106784248</c:v>
                </c:pt>
                <c:pt idx="8894">
                  <c:v>-44.8744617780428</c:v>
                </c:pt>
                <c:pt idx="8895">
                  <c:v>-44.83695109957168</c:v>
                </c:pt>
                <c:pt idx="8896">
                  <c:v>-44.79944902552209</c:v>
                </c:pt>
                <c:pt idx="8897">
                  <c:v>-44.76195554899592</c:v>
                </c:pt>
                <c:pt idx="8898">
                  <c:v>-44.724470663103</c:v>
                </c:pt>
                <c:pt idx="8899">
                  <c:v>-44.68699436096158</c:v>
                </c:pt>
                <c:pt idx="8900">
                  <c:v>-44.64952663569839</c:v>
                </c:pt>
                <c:pt idx="8901">
                  <c:v>-44.61206748044822</c:v>
                </c:pt>
                <c:pt idx="8902">
                  <c:v>-44.57461688835409</c:v>
                </c:pt>
                <c:pt idx="8903">
                  <c:v>-44.53717485256674</c:v>
                </c:pt>
                <c:pt idx="8904">
                  <c:v>-44.49974136624559</c:v>
                </c:pt>
                <c:pt idx="8905">
                  <c:v>-44.46231642255731</c:v>
                </c:pt>
                <c:pt idx="8906">
                  <c:v>-44.42490001467691</c:v>
                </c:pt>
                <c:pt idx="8907">
                  <c:v>-44.38749213578709</c:v>
                </c:pt>
                <c:pt idx="8908">
                  <c:v>-44.35009277907812</c:v>
                </c:pt>
                <c:pt idx="8909">
                  <c:v>-44.3127019377483</c:v>
                </c:pt>
                <c:pt idx="8910">
                  <c:v>-44.27531960500337</c:v>
                </c:pt>
                <c:pt idx="8911">
                  <c:v>-44.23794577405672</c:v>
                </c:pt>
                <c:pt idx="8912">
                  <c:v>-44.20058043812884</c:v>
                </c:pt>
                <c:pt idx="8913">
                  <c:v>-44.16322359044848</c:v>
                </c:pt>
                <c:pt idx="8914">
                  <c:v>-44.125875224251</c:v>
                </c:pt>
                <c:pt idx="8915">
                  <c:v>-44.08853533277968</c:v>
                </c:pt>
                <c:pt idx="8916">
                  <c:v>-44.05120390928455</c:v>
                </c:pt>
                <c:pt idx="8917">
                  <c:v>-44.01388094702327</c:v>
                </c:pt>
                <c:pt idx="8918">
                  <c:v>-43.97656643926036</c:v>
                </c:pt>
                <c:pt idx="8919">
                  <c:v>-43.93926037926762</c:v>
                </c:pt>
                <c:pt idx="8920">
                  <c:v>-43.90196276032387</c:v>
                </c:pt>
                <c:pt idx="8921">
                  <c:v>-43.86467357571465</c:v>
                </c:pt>
                <c:pt idx="8922">
                  <c:v>-43.82739281873283</c:v>
                </c:pt>
                <c:pt idx="8923">
                  <c:v>-43.79012048267791</c:v>
                </c:pt>
                <c:pt idx="8924">
                  <c:v>-43.75285656085613</c:v>
                </c:pt>
                <c:pt idx="8925">
                  <c:v>-43.71560104658073</c:v>
                </c:pt>
                <c:pt idx="8926">
                  <c:v>-43.67835393317135</c:v>
                </c:pt>
                <c:pt idx="8927">
                  <c:v>-43.64111521395449</c:v>
                </c:pt>
                <c:pt idx="8928">
                  <c:v>-43.60388488226311</c:v>
                </c:pt>
                <c:pt idx="8929">
                  <c:v>-43.56666293143657</c:v>
                </c:pt>
                <c:pt idx="8930">
                  <c:v>-43.52944935482132</c:v>
                </c:pt>
                <c:pt idx="8931">
                  <c:v>-43.4922441457694</c:v>
                </c:pt>
                <c:pt idx="8932">
                  <c:v>-43.45504729763992</c:v>
                </c:pt>
                <c:pt idx="8933">
                  <c:v>-43.4178588037976</c:v>
                </c:pt>
                <c:pt idx="8934">
                  <c:v>-43.38067865761419</c:v>
                </c:pt>
                <c:pt idx="8935">
                  <c:v>-43.34350685246704</c:v>
                </c:pt>
                <c:pt idx="8936">
                  <c:v>-43.30634338174007</c:v>
                </c:pt>
                <c:pt idx="8937">
                  <c:v>-43.26918823882306</c:v>
                </c:pt>
                <c:pt idx="8938">
                  <c:v>-43.23204141711187</c:v>
                </c:pt>
                <c:pt idx="8939">
                  <c:v>-43.19490291000848</c:v>
                </c:pt>
                <c:pt idx="8940">
                  <c:v>-43.1577727109208</c:v>
                </c:pt>
                <c:pt idx="8941">
                  <c:v>-43.12065081326257</c:v>
                </c:pt>
                <c:pt idx="8942">
                  <c:v>-43.08353721045336</c:v>
                </c:pt>
                <c:pt idx="8943">
                  <c:v>-43.04643189591863</c:v>
                </c:pt>
                <c:pt idx="8944">
                  <c:v>-43.00933486308958</c:v>
                </c:pt>
                <c:pt idx="8945">
                  <c:v>-42.97224610540309</c:v>
                </c:pt>
                <c:pt idx="8946">
                  <c:v>-42.9351656163019</c:v>
                </c:pt>
                <c:pt idx="8947">
                  <c:v>-42.89809338923389</c:v>
                </c:pt>
                <c:pt idx="8948">
                  <c:v>-42.86102941765287</c:v>
                </c:pt>
                <c:pt idx="8949">
                  <c:v>-42.82397369501826</c:v>
                </c:pt>
                <c:pt idx="8950">
                  <c:v>-42.78692621479473</c:v>
                </c:pt>
                <c:pt idx="8951">
                  <c:v>-42.74988697045217</c:v>
                </c:pt>
                <c:pt idx="8952">
                  <c:v>-42.71285595546643</c:v>
                </c:pt>
                <c:pt idx="8953">
                  <c:v>-42.67583316331818</c:v>
                </c:pt>
                <c:pt idx="8954">
                  <c:v>-42.63881858749356</c:v>
                </c:pt>
                <c:pt idx="8955">
                  <c:v>-42.6018122214839</c:v>
                </c:pt>
                <c:pt idx="8956">
                  <c:v>-42.56481405878598</c:v>
                </c:pt>
                <c:pt idx="8957">
                  <c:v>-42.52782409290139</c:v>
                </c:pt>
                <c:pt idx="8958">
                  <c:v>-42.49084231733688</c:v>
                </c:pt>
                <c:pt idx="8959">
                  <c:v>-42.45386872560447</c:v>
                </c:pt>
                <c:pt idx="8960">
                  <c:v>-42.41690331122108</c:v>
                </c:pt>
                <c:pt idx="8961">
                  <c:v>-42.3799460677085</c:v>
                </c:pt>
                <c:pt idx="8962">
                  <c:v>-42.34299698859353</c:v>
                </c:pt>
                <c:pt idx="8963">
                  <c:v>-42.30605606740792</c:v>
                </c:pt>
                <c:pt idx="8964">
                  <c:v>-42.26912329768847</c:v>
                </c:pt>
                <c:pt idx="8965">
                  <c:v>-42.23219867297631</c:v>
                </c:pt>
                <c:pt idx="8966">
                  <c:v>-42.19528218681756</c:v>
                </c:pt>
                <c:pt idx="8967">
                  <c:v>-42.15837383276325</c:v>
                </c:pt>
                <c:pt idx="8968">
                  <c:v>-42.12147360436882</c:v>
                </c:pt>
                <c:pt idx="8969">
                  <c:v>-42.08458149519444</c:v>
                </c:pt>
                <c:pt idx="8970">
                  <c:v>-42.04769749880509</c:v>
                </c:pt>
                <c:pt idx="8971">
                  <c:v>-42.01082160876994</c:v>
                </c:pt>
                <c:pt idx="8972">
                  <c:v>-41.97395381866296</c:v>
                </c:pt>
                <c:pt idx="8973">
                  <c:v>-41.93709412206255</c:v>
                </c:pt>
                <c:pt idx="8974">
                  <c:v>-41.90024251255158</c:v>
                </c:pt>
                <c:pt idx="8975">
                  <c:v>-41.86339898371713</c:v>
                </c:pt>
                <c:pt idx="8976">
                  <c:v>-41.82656352915095</c:v>
                </c:pt>
                <c:pt idx="8977">
                  <c:v>-41.78973614244897</c:v>
                </c:pt>
                <c:pt idx="8978">
                  <c:v>-41.75291681721149</c:v>
                </c:pt>
                <c:pt idx="8979">
                  <c:v>-41.71610554704282</c:v>
                </c:pt>
                <c:pt idx="8980">
                  <c:v>-41.67930232555182</c:v>
                </c:pt>
                <c:pt idx="8981">
                  <c:v>-41.64250714635143</c:v>
                </c:pt>
                <c:pt idx="8982">
                  <c:v>-41.60572000305864</c:v>
                </c:pt>
                <c:pt idx="8983">
                  <c:v>-41.56894088929461</c:v>
                </c:pt>
                <c:pt idx="8984">
                  <c:v>-41.53216979868458</c:v>
                </c:pt>
                <c:pt idx="8985">
                  <c:v>-41.49540672485792</c:v>
                </c:pt>
                <c:pt idx="8986">
                  <c:v>-41.45865166144798</c:v>
                </c:pt>
                <c:pt idx="8987">
                  <c:v>-41.42190460209194</c:v>
                </c:pt>
                <c:pt idx="8988">
                  <c:v>-41.38516554043098</c:v>
                </c:pt>
                <c:pt idx="8989">
                  <c:v>-41.34843447011033</c:v>
                </c:pt>
                <c:pt idx="8990">
                  <c:v>-41.31171138477893</c:v>
                </c:pt>
                <c:pt idx="8991">
                  <c:v>-41.27499627808962</c:v>
                </c:pt>
                <c:pt idx="8992">
                  <c:v>-41.23828914369901</c:v>
                </c:pt>
                <c:pt idx="8993">
                  <c:v>-41.20158997526764</c:v>
                </c:pt>
                <c:pt idx="8994">
                  <c:v>-41.16489876645954</c:v>
                </c:pt>
                <c:pt idx="8995">
                  <c:v>-41.12821551094259</c:v>
                </c:pt>
                <c:pt idx="8996">
                  <c:v>-41.09154020238842</c:v>
                </c:pt>
                <c:pt idx="8997">
                  <c:v>-41.05487283447206</c:v>
                </c:pt>
                <c:pt idx="8998">
                  <c:v>-41.01821340087238</c:v>
                </c:pt>
                <c:pt idx="8999">
                  <c:v>-40.98156189527187</c:v>
                </c:pt>
                <c:pt idx="9000">
                  <c:v>-40.94491831135628</c:v>
                </c:pt>
                <c:pt idx="9001">
                  <c:v>-40.90828264281521</c:v>
                </c:pt>
                <c:pt idx="9002">
                  <c:v>-40.87165488334152</c:v>
                </c:pt>
                <c:pt idx="9003">
                  <c:v>-40.83503502663164</c:v>
                </c:pt>
                <c:pt idx="9004">
                  <c:v>-40.79842306638539</c:v>
                </c:pt>
                <c:pt idx="9005">
                  <c:v>-40.76181899630613</c:v>
                </c:pt>
                <c:pt idx="9006">
                  <c:v>-40.72522281010036</c:v>
                </c:pt>
                <c:pt idx="9007">
                  <c:v>-40.68863450147792</c:v>
                </c:pt>
                <c:pt idx="9008">
                  <c:v>-40.65205406415235</c:v>
                </c:pt>
                <c:pt idx="9009">
                  <c:v>-40.61548149184008</c:v>
                </c:pt>
                <c:pt idx="9010">
                  <c:v>-40.57891677826092</c:v>
                </c:pt>
                <c:pt idx="9011">
                  <c:v>-40.54235991713814</c:v>
                </c:pt>
                <c:pt idx="9012">
                  <c:v>-40.50581090219766</c:v>
                </c:pt>
                <c:pt idx="9013">
                  <c:v>-40.46926972716913</c:v>
                </c:pt>
                <c:pt idx="9014">
                  <c:v>-40.43273638578516</c:v>
                </c:pt>
                <c:pt idx="9015">
                  <c:v>-40.39621087178147</c:v>
                </c:pt>
                <c:pt idx="9016">
                  <c:v>-40.35969317889686</c:v>
                </c:pt>
                <c:pt idx="9017">
                  <c:v>-40.32318330087328</c:v>
                </c:pt>
                <c:pt idx="9018">
                  <c:v>-40.28668123145562</c:v>
                </c:pt>
                <c:pt idx="9019">
                  <c:v>-40.25018696439174</c:v>
                </c:pt>
                <c:pt idx="9020">
                  <c:v>-40.21370049343297</c:v>
                </c:pt>
                <c:pt idx="9021">
                  <c:v>-40.17722181233286</c:v>
                </c:pt>
                <c:pt idx="9022">
                  <c:v>-40.14075091484863</c:v>
                </c:pt>
                <c:pt idx="9023">
                  <c:v>-40.10428779473973</c:v>
                </c:pt>
                <c:pt idx="9024">
                  <c:v>-40.06783244576924</c:v>
                </c:pt>
                <c:pt idx="9025">
                  <c:v>-40.03138486170254</c:v>
                </c:pt>
                <c:pt idx="9026">
                  <c:v>-39.99494503630813</c:v>
                </c:pt>
                <c:pt idx="9027">
                  <c:v>-39.95851296335726</c:v>
                </c:pt>
                <c:pt idx="9028">
                  <c:v>-39.92208863662409</c:v>
                </c:pt>
                <c:pt idx="9029">
                  <c:v>-39.88567204988536</c:v>
                </c:pt>
                <c:pt idx="9030">
                  <c:v>-39.8492631969209</c:v>
                </c:pt>
                <c:pt idx="9031">
                  <c:v>-39.81286207151286</c:v>
                </c:pt>
                <c:pt idx="9032">
                  <c:v>-39.77646866744635</c:v>
                </c:pt>
                <c:pt idx="9033">
                  <c:v>-39.74008297850944</c:v>
                </c:pt>
                <c:pt idx="9034">
                  <c:v>-39.70370499849204</c:v>
                </c:pt>
                <c:pt idx="9035">
                  <c:v>-39.66733472118775</c:v>
                </c:pt>
                <c:pt idx="9036">
                  <c:v>-39.63097214039211</c:v>
                </c:pt>
                <c:pt idx="9037">
                  <c:v>-39.59461724990348</c:v>
                </c:pt>
                <c:pt idx="9038">
                  <c:v>-39.5582700435228</c:v>
                </c:pt>
                <c:pt idx="9039">
                  <c:v>-39.52193051505363</c:v>
                </c:pt>
                <c:pt idx="9040">
                  <c:v>-39.4855986583019</c:v>
                </c:pt>
                <c:pt idx="9041">
                  <c:v>-39.44927446707619</c:v>
                </c:pt>
                <c:pt idx="9042">
                  <c:v>-39.41295793518793</c:v>
                </c:pt>
                <c:pt idx="9043">
                  <c:v>-39.37664905645025</c:v>
                </c:pt>
                <c:pt idx="9044">
                  <c:v>-39.34034782467958</c:v>
                </c:pt>
                <c:pt idx="9045">
                  <c:v>-39.30405423369417</c:v>
                </c:pt>
                <c:pt idx="9046">
                  <c:v>-39.26776827731513</c:v>
                </c:pt>
                <c:pt idx="9047">
                  <c:v>-39.23148994936579</c:v>
                </c:pt>
                <c:pt idx="9048">
                  <c:v>-39.19521924367183</c:v>
                </c:pt>
                <c:pt idx="9049">
                  <c:v>-39.15895615406157</c:v>
                </c:pt>
                <c:pt idx="9050">
                  <c:v>-39.12270067436531</c:v>
                </c:pt>
                <c:pt idx="9051">
                  <c:v>-39.086452798416</c:v>
                </c:pt>
                <c:pt idx="9052">
                  <c:v>-39.05021252004891</c:v>
                </c:pt>
                <c:pt idx="9053">
                  <c:v>-39.01397983310139</c:v>
                </c:pt>
                <c:pt idx="9054">
                  <c:v>-38.9777547314132</c:v>
                </c:pt>
                <c:pt idx="9055">
                  <c:v>-38.94153720882669</c:v>
                </c:pt>
                <c:pt idx="9056">
                  <c:v>-38.90532725918571</c:v>
                </c:pt>
                <c:pt idx="9057">
                  <c:v>-38.86912487633724</c:v>
                </c:pt>
                <c:pt idx="9058">
                  <c:v>-38.83293005412984</c:v>
                </c:pt>
                <c:pt idx="9059">
                  <c:v>-38.79674278641466</c:v>
                </c:pt>
                <c:pt idx="9060">
                  <c:v>-38.76056306704483</c:v>
                </c:pt>
                <c:pt idx="9061">
                  <c:v>-38.72439088987576</c:v>
                </c:pt>
                <c:pt idx="9062">
                  <c:v>-38.68822624876493</c:v>
                </c:pt>
                <c:pt idx="9063">
                  <c:v>-38.65206913757216</c:v>
                </c:pt>
                <c:pt idx="9064">
                  <c:v>-38.61591955015924</c:v>
                </c:pt>
                <c:pt idx="9065">
                  <c:v>-38.57977748039022</c:v>
                </c:pt>
                <c:pt idx="9066">
                  <c:v>-38.54364292213099</c:v>
                </c:pt>
                <c:pt idx="9067">
                  <c:v>-38.50751586924992</c:v>
                </c:pt>
                <c:pt idx="9068">
                  <c:v>-38.47139631561709</c:v>
                </c:pt>
                <c:pt idx="9069">
                  <c:v>-38.43528425510501</c:v>
                </c:pt>
                <c:pt idx="9070">
                  <c:v>-38.39917968158782</c:v>
                </c:pt>
                <c:pt idx="9071">
                  <c:v>-38.36308258894211</c:v>
                </c:pt>
                <c:pt idx="9072">
                  <c:v>-38.32699297104629</c:v>
                </c:pt>
                <c:pt idx="9073">
                  <c:v>-38.29091082178085</c:v>
                </c:pt>
                <c:pt idx="9074">
                  <c:v>-38.25483613502827</c:v>
                </c:pt>
                <c:pt idx="9075">
                  <c:v>-38.21876890467286</c:v>
                </c:pt>
                <c:pt idx="9076">
                  <c:v>-38.18270912460114</c:v>
                </c:pt>
                <c:pt idx="9077">
                  <c:v>-38.14665678870142</c:v>
                </c:pt>
                <c:pt idx="9078">
                  <c:v>-38.11061189086421</c:v>
                </c:pt>
                <c:pt idx="9079">
                  <c:v>-38.07457442498169</c:v>
                </c:pt>
                <c:pt idx="9080">
                  <c:v>-38.03854438494812</c:v>
                </c:pt>
                <c:pt idx="9081">
                  <c:v>-38.0025217646597</c:v>
                </c:pt>
                <c:pt idx="9082">
                  <c:v>-37.96650655801418</c:v>
                </c:pt>
                <c:pt idx="9083">
                  <c:v>-37.9304987589119</c:v>
                </c:pt>
                <c:pt idx="9084">
                  <c:v>-37.89449836125448</c:v>
                </c:pt>
                <c:pt idx="9085">
                  <c:v>-37.85850535894564</c:v>
                </c:pt>
                <c:pt idx="9086">
                  <c:v>-37.82251974589101</c:v>
                </c:pt>
                <c:pt idx="9087">
                  <c:v>-37.78654151599801</c:v>
                </c:pt>
                <c:pt idx="9088">
                  <c:v>-37.75057066317593</c:v>
                </c:pt>
                <c:pt idx="9089">
                  <c:v>-37.71460718133575</c:v>
                </c:pt>
                <c:pt idx="9090">
                  <c:v>-37.6786510643906</c:v>
                </c:pt>
                <c:pt idx="9091">
                  <c:v>-37.6427023062551</c:v>
                </c:pt>
                <c:pt idx="9092">
                  <c:v>-37.60676090084591</c:v>
                </c:pt>
                <c:pt idx="9093">
                  <c:v>-37.57082684208124</c:v>
                </c:pt>
                <c:pt idx="9094">
                  <c:v>-37.53490012388146</c:v>
                </c:pt>
                <c:pt idx="9095">
                  <c:v>-37.4989807401683</c:v>
                </c:pt>
                <c:pt idx="9096">
                  <c:v>-37.46306868486561</c:v>
                </c:pt>
                <c:pt idx="9097">
                  <c:v>-37.42716395189874</c:v>
                </c:pt>
                <c:pt idx="9098">
                  <c:v>-37.39126653519504</c:v>
                </c:pt>
                <c:pt idx="9099">
                  <c:v>-37.35537642868338</c:v>
                </c:pt>
                <c:pt idx="9100">
                  <c:v>-37.31949362629452</c:v>
                </c:pt>
                <c:pt idx="9101">
                  <c:v>-37.28361812196093</c:v>
                </c:pt>
                <c:pt idx="9102">
                  <c:v>-37.2477499096165</c:v>
                </c:pt>
                <c:pt idx="9103">
                  <c:v>-37.21188898319762</c:v>
                </c:pt>
                <c:pt idx="9104">
                  <c:v>-37.17603533664146</c:v>
                </c:pt>
                <c:pt idx="9105">
                  <c:v>-37.14018896388757</c:v>
                </c:pt>
                <c:pt idx="9106">
                  <c:v>-37.10434985887682</c:v>
                </c:pt>
                <c:pt idx="9107">
                  <c:v>-37.06851801555187</c:v>
                </c:pt>
                <c:pt idx="9108">
                  <c:v>-37.0326934278571</c:v>
                </c:pt>
                <c:pt idx="9109">
                  <c:v>-36.99687608973872</c:v>
                </c:pt>
                <c:pt idx="9110">
                  <c:v>-36.96106599514422</c:v>
                </c:pt>
                <c:pt idx="9111">
                  <c:v>-36.92526313802297</c:v>
                </c:pt>
                <c:pt idx="9112">
                  <c:v>-36.88946751232615</c:v>
                </c:pt>
                <c:pt idx="9113">
                  <c:v>-36.85367911200646</c:v>
                </c:pt>
                <c:pt idx="9114">
                  <c:v>-36.81789793101815</c:v>
                </c:pt>
                <c:pt idx="9115">
                  <c:v>-36.78212396331703</c:v>
                </c:pt>
                <c:pt idx="9116">
                  <c:v>-36.74635720286089</c:v>
                </c:pt>
                <c:pt idx="9117">
                  <c:v>-36.71059764360908</c:v>
                </c:pt>
                <c:pt idx="9118">
                  <c:v>-36.67484527952221</c:v>
                </c:pt>
                <c:pt idx="9119">
                  <c:v>-36.63910010456289</c:v>
                </c:pt>
                <c:pt idx="9120">
                  <c:v>-36.60336211269523</c:v>
                </c:pt>
                <c:pt idx="9121">
                  <c:v>-36.56763129788496</c:v>
                </c:pt>
                <c:pt idx="9122">
                  <c:v>-36.53190765409912</c:v>
                </c:pt>
                <c:pt idx="9123">
                  <c:v>-36.49619117530703</c:v>
                </c:pt>
                <c:pt idx="9124">
                  <c:v>-36.46048185547893</c:v>
                </c:pt>
                <c:pt idx="9125">
                  <c:v>-36.42477968858704</c:v>
                </c:pt>
                <c:pt idx="9126">
                  <c:v>-36.389084668605</c:v>
                </c:pt>
                <c:pt idx="9127">
                  <c:v>-36.35339678950816</c:v>
                </c:pt>
                <c:pt idx="9128">
                  <c:v>-36.31771604527335</c:v>
                </c:pt>
                <c:pt idx="9129">
                  <c:v>-36.2820424298789</c:v>
                </c:pt>
                <c:pt idx="9130">
                  <c:v>-36.24637593730488</c:v>
                </c:pt>
                <c:pt idx="9131">
                  <c:v>-36.21071656153311</c:v>
                </c:pt>
                <c:pt idx="9132">
                  <c:v>-36.17506429654648</c:v>
                </c:pt>
                <c:pt idx="9133">
                  <c:v>-36.13941913632981</c:v>
                </c:pt>
                <c:pt idx="9134">
                  <c:v>-36.1037810748693</c:v>
                </c:pt>
                <c:pt idx="9135">
                  <c:v>-36.06815010615298</c:v>
                </c:pt>
                <c:pt idx="9136">
                  <c:v>-36.03252622417011</c:v>
                </c:pt>
                <c:pt idx="9137">
                  <c:v>-35.99690942291168</c:v>
                </c:pt>
                <c:pt idx="9138">
                  <c:v>-35.96129969637028</c:v>
                </c:pt>
                <c:pt idx="9139">
                  <c:v>-35.92569703853976</c:v>
                </c:pt>
                <c:pt idx="9140">
                  <c:v>-35.89010144341609</c:v>
                </c:pt>
                <c:pt idx="9141">
                  <c:v>-35.85451290499611</c:v>
                </c:pt>
                <c:pt idx="9142">
                  <c:v>-35.81893141727866</c:v>
                </c:pt>
                <c:pt idx="9143">
                  <c:v>-35.78335697426396</c:v>
                </c:pt>
                <c:pt idx="9144">
                  <c:v>-35.74778956995387</c:v>
                </c:pt>
                <c:pt idx="9145">
                  <c:v>-35.71222919835168</c:v>
                </c:pt>
                <c:pt idx="9146">
                  <c:v>-35.67667585346221</c:v>
                </c:pt>
                <c:pt idx="9147">
                  <c:v>-35.64112952929196</c:v>
                </c:pt>
                <c:pt idx="9148">
                  <c:v>-35.60559021984879</c:v>
                </c:pt>
                <c:pt idx="9149">
                  <c:v>-35.57005791914222</c:v>
                </c:pt>
                <c:pt idx="9150">
                  <c:v>-35.5345326211832</c:v>
                </c:pt>
                <c:pt idx="9151">
                  <c:v>-35.4990143199843</c:v>
                </c:pt>
                <c:pt idx="9152">
                  <c:v>-35.46350300955995</c:v>
                </c:pt>
                <c:pt idx="9153">
                  <c:v>-35.42799868392525</c:v>
                </c:pt>
                <c:pt idx="9154">
                  <c:v>-35.39250133709755</c:v>
                </c:pt>
                <c:pt idx="9155">
                  <c:v>-35.35701096309555</c:v>
                </c:pt>
                <c:pt idx="9156">
                  <c:v>-35.32152755593943</c:v>
                </c:pt>
                <c:pt idx="9157">
                  <c:v>-35.28605110965095</c:v>
                </c:pt>
                <c:pt idx="9158">
                  <c:v>-35.25058161825354</c:v>
                </c:pt>
                <c:pt idx="9159">
                  <c:v>-35.21511907577168</c:v>
                </c:pt>
                <c:pt idx="9160">
                  <c:v>-35.17966347623197</c:v>
                </c:pt>
                <c:pt idx="9161">
                  <c:v>-35.14421481366219</c:v>
                </c:pt>
                <c:pt idx="9162">
                  <c:v>-35.10877308209191</c:v>
                </c:pt>
                <c:pt idx="9163">
                  <c:v>-35.07333827555171</c:v>
                </c:pt>
                <c:pt idx="9164">
                  <c:v>-35.03791038807442</c:v>
                </c:pt>
                <c:pt idx="9165">
                  <c:v>-35.00248941369387</c:v>
                </c:pt>
                <c:pt idx="9166">
                  <c:v>-34.96707534644565</c:v>
                </c:pt>
                <c:pt idx="9167">
                  <c:v>-34.93166818036676</c:v>
                </c:pt>
                <c:pt idx="9168">
                  <c:v>-34.89626790949588</c:v>
                </c:pt>
                <c:pt idx="9169">
                  <c:v>-34.86087452787326</c:v>
                </c:pt>
                <c:pt idx="9170">
                  <c:v>-34.82548802954062</c:v>
                </c:pt>
                <c:pt idx="9171">
                  <c:v>-34.79010840854083</c:v>
                </c:pt>
                <c:pt idx="9172">
                  <c:v>-34.7547356589191</c:v>
                </c:pt>
                <c:pt idx="9173">
                  <c:v>-34.7193697747216</c:v>
                </c:pt>
                <c:pt idx="9174">
                  <c:v>-34.68401074999623</c:v>
                </c:pt>
                <c:pt idx="9175">
                  <c:v>-34.64865857879231</c:v>
                </c:pt>
                <c:pt idx="9176">
                  <c:v>-34.61331325516083</c:v>
                </c:pt>
                <c:pt idx="9177">
                  <c:v>-34.57797477315449</c:v>
                </c:pt>
                <c:pt idx="9178">
                  <c:v>-34.54264312682726</c:v>
                </c:pt>
                <c:pt idx="9179">
                  <c:v>-34.50731831023476</c:v>
                </c:pt>
                <c:pt idx="9180">
                  <c:v>-34.47200031743416</c:v>
                </c:pt>
                <c:pt idx="9181">
                  <c:v>-34.43668914248418</c:v>
                </c:pt>
                <c:pt idx="9182">
                  <c:v>-34.40138477944525</c:v>
                </c:pt>
                <c:pt idx="9183">
                  <c:v>-34.36608722237914</c:v>
                </c:pt>
                <c:pt idx="9184">
                  <c:v>-34.33079646534942</c:v>
                </c:pt>
                <c:pt idx="9185">
                  <c:v>-34.29551250242101</c:v>
                </c:pt>
                <c:pt idx="9186">
                  <c:v>-34.26023532766048</c:v>
                </c:pt>
                <c:pt idx="9187">
                  <c:v>-34.22496493513604</c:v>
                </c:pt>
                <c:pt idx="9188">
                  <c:v>-34.18970131891749</c:v>
                </c:pt>
                <c:pt idx="9189">
                  <c:v>-34.15444447307615</c:v>
                </c:pt>
                <c:pt idx="9190">
                  <c:v>-34.11919439168469</c:v>
                </c:pt>
                <c:pt idx="9191">
                  <c:v>-34.08395106881787</c:v>
                </c:pt>
                <c:pt idx="9192">
                  <c:v>-34.04871449855172</c:v>
                </c:pt>
                <c:pt idx="9193">
                  <c:v>-34.01348467496402</c:v>
                </c:pt>
                <c:pt idx="9194">
                  <c:v>-33.97826159213383</c:v>
                </c:pt>
                <c:pt idx="9195">
                  <c:v>-33.94304524414215</c:v>
                </c:pt>
                <c:pt idx="9196">
                  <c:v>-33.90783562507145</c:v>
                </c:pt>
                <c:pt idx="9197">
                  <c:v>-33.87263272900589</c:v>
                </c:pt>
                <c:pt idx="9198">
                  <c:v>-33.83743655003114</c:v>
                </c:pt>
                <c:pt idx="9199">
                  <c:v>-33.80224708223446</c:v>
                </c:pt>
                <c:pt idx="9200">
                  <c:v>-33.76706431970482</c:v>
                </c:pt>
                <c:pt idx="9201">
                  <c:v>-33.7318882565328</c:v>
                </c:pt>
                <c:pt idx="9202">
                  <c:v>-33.69671888681069</c:v>
                </c:pt>
                <c:pt idx="9203">
                  <c:v>-33.66155620463211</c:v>
                </c:pt>
                <c:pt idx="9204">
                  <c:v>-33.62640020409273</c:v>
                </c:pt>
                <c:pt idx="9205">
                  <c:v>-33.59125087928936</c:v>
                </c:pt>
                <c:pt idx="9206">
                  <c:v>-33.55610822432099</c:v>
                </c:pt>
                <c:pt idx="9207">
                  <c:v>-33.52097223328795</c:v>
                </c:pt>
                <c:pt idx="9208">
                  <c:v>-33.48584290029236</c:v>
                </c:pt>
                <c:pt idx="9209">
                  <c:v>-33.4507202194378</c:v>
                </c:pt>
                <c:pt idx="9210">
                  <c:v>-33.41560418482955</c:v>
                </c:pt>
                <c:pt idx="9211">
                  <c:v>-33.38049479057482</c:v>
                </c:pt>
                <c:pt idx="9212">
                  <c:v>-33.34539203078221</c:v>
                </c:pt>
                <c:pt idx="9213">
                  <c:v>-33.31029589956213</c:v>
                </c:pt>
                <c:pt idx="9214">
                  <c:v>-33.27520639102659</c:v>
                </c:pt>
                <c:pt idx="9215">
                  <c:v>-33.24012349928935</c:v>
                </c:pt>
                <c:pt idx="9216">
                  <c:v>-33.20504721846579</c:v>
                </c:pt>
                <c:pt idx="9217">
                  <c:v>-33.1699775426731</c:v>
                </c:pt>
                <c:pt idx="9218">
                  <c:v>-33.13491446603012</c:v>
                </c:pt>
                <c:pt idx="9219">
                  <c:v>-33.09985798265733</c:v>
                </c:pt>
                <c:pt idx="9220">
                  <c:v>-33.0648080866769</c:v>
                </c:pt>
                <c:pt idx="9221">
                  <c:v>-33.02976477221281</c:v>
                </c:pt>
                <c:pt idx="9222">
                  <c:v>-32.99472803339069</c:v>
                </c:pt>
                <c:pt idx="9223">
                  <c:v>-32.95969786433819</c:v>
                </c:pt>
                <c:pt idx="9224">
                  <c:v>-32.92467425918408</c:v>
                </c:pt>
                <c:pt idx="9225">
                  <c:v>-32.88965721205945</c:v>
                </c:pt>
                <c:pt idx="9226">
                  <c:v>-32.85464671709681</c:v>
                </c:pt>
                <c:pt idx="9227">
                  <c:v>-32.81964276843055</c:v>
                </c:pt>
                <c:pt idx="9228">
                  <c:v>-32.78464536019677</c:v>
                </c:pt>
                <c:pt idx="9229">
                  <c:v>-32.7496544865333</c:v>
                </c:pt>
                <c:pt idx="9230">
                  <c:v>-32.71467014157973</c:v>
                </c:pt>
                <c:pt idx="9231">
                  <c:v>-32.67969231947763</c:v>
                </c:pt>
                <c:pt idx="9232">
                  <c:v>-32.64472101436994</c:v>
                </c:pt>
                <c:pt idx="9233">
                  <c:v>-32.60975622040181</c:v>
                </c:pt>
                <c:pt idx="9234">
                  <c:v>-32.57479793171994</c:v>
                </c:pt>
                <c:pt idx="9235">
                  <c:v>-32.53984614247268</c:v>
                </c:pt>
                <c:pt idx="9236">
                  <c:v>-32.50490084681057</c:v>
                </c:pt>
                <c:pt idx="9237">
                  <c:v>-32.46996203888568</c:v>
                </c:pt>
                <c:pt idx="9238">
                  <c:v>-32.43502971285198</c:v>
                </c:pt>
                <c:pt idx="9239">
                  <c:v>-32.40010386286515</c:v>
                </c:pt>
                <c:pt idx="9240">
                  <c:v>-32.36518448308294</c:v>
                </c:pt>
                <c:pt idx="9241">
                  <c:v>-32.33027156766467</c:v>
                </c:pt>
                <c:pt idx="9242">
                  <c:v>-32.29536511077152</c:v>
                </c:pt>
                <c:pt idx="9243">
                  <c:v>-32.26046510656678</c:v>
                </c:pt>
                <c:pt idx="9244">
                  <c:v>-32.22557154921524</c:v>
                </c:pt>
                <c:pt idx="9245">
                  <c:v>-32.19068443288375</c:v>
                </c:pt>
                <c:pt idx="9246">
                  <c:v>-32.15580375174093</c:v>
                </c:pt>
                <c:pt idx="9247">
                  <c:v>-32.12092949995741</c:v>
                </c:pt>
                <c:pt idx="9248">
                  <c:v>-32.08606167170564</c:v>
                </c:pt>
                <c:pt idx="9249">
                  <c:v>-32.05120026115975</c:v>
                </c:pt>
                <c:pt idx="9250">
                  <c:v>-32.01634526249594</c:v>
                </c:pt>
                <c:pt idx="9251">
                  <c:v>-31.98149666989239</c:v>
                </c:pt>
                <c:pt idx="9252">
                  <c:v>-31.94665447752901</c:v>
                </c:pt>
                <c:pt idx="9253">
                  <c:v>-31.91181867958776</c:v>
                </c:pt>
                <c:pt idx="9254">
                  <c:v>-31.87698927025221</c:v>
                </c:pt>
                <c:pt idx="9255">
                  <c:v>-31.84216624370828</c:v>
                </c:pt>
                <c:pt idx="9256">
                  <c:v>-31.80734959414347</c:v>
                </c:pt>
                <c:pt idx="9257">
                  <c:v>-31.7725393157476</c:v>
                </c:pt>
                <c:pt idx="9258">
                  <c:v>-31.73773540271206</c:v>
                </c:pt>
                <c:pt idx="9259">
                  <c:v>-31.70293784923016</c:v>
                </c:pt>
                <c:pt idx="9260">
                  <c:v>-31.66814664949757</c:v>
                </c:pt>
                <c:pt idx="9261">
                  <c:v>-31.63336179771148</c:v>
                </c:pt>
                <c:pt idx="9262">
                  <c:v>-31.59858328807148</c:v>
                </c:pt>
                <c:pt idx="9263">
                  <c:v>-31.56381111477878</c:v>
                </c:pt>
                <c:pt idx="9264">
                  <c:v>-31.5290452720366</c:v>
                </c:pt>
                <c:pt idx="9265">
                  <c:v>-31.49428575405024</c:v>
                </c:pt>
                <c:pt idx="9266">
                  <c:v>-31.45953255502732</c:v>
                </c:pt>
                <c:pt idx="9267">
                  <c:v>-31.4247856691768</c:v>
                </c:pt>
                <c:pt idx="9268">
                  <c:v>-31.39004509071027</c:v>
                </c:pt>
                <c:pt idx="9269">
                  <c:v>-31.35531081384091</c:v>
                </c:pt>
                <c:pt idx="9270">
                  <c:v>-31.32058283278414</c:v>
                </c:pt>
                <c:pt idx="9271">
                  <c:v>-31.28586114175734</c:v>
                </c:pt>
                <c:pt idx="9272">
                  <c:v>-31.25114573498004</c:v>
                </c:pt>
                <c:pt idx="9273">
                  <c:v>-31.21643660667369</c:v>
                </c:pt>
                <c:pt idx="9274">
                  <c:v>-31.18173375106183</c:v>
                </c:pt>
                <c:pt idx="9275">
                  <c:v>-31.14703716237026</c:v>
                </c:pt>
                <c:pt idx="9276">
                  <c:v>-31.11234683482629</c:v>
                </c:pt>
                <c:pt idx="9277">
                  <c:v>-31.07766276266009</c:v>
                </c:pt>
                <c:pt idx="9278">
                  <c:v>-31.04298494010317</c:v>
                </c:pt>
                <c:pt idx="9279">
                  <c:v>-31.00831336138986</c:v>
                </c:pt>
                <c:pt idx="9280">
                  <c:v>-30.97364802075587</c:v>
                </c:pt>
                <c:pt idx="9281">
                  <c:v>-30.93898891243956</c:v>
                </c:pt>
                <c:pt idx="9282">
                  <c:v>-30.90433603068116</c:v>
                </c:pt>
                <c:pt idx="9283">
                  <c:v>-30.869689369723</c:v>
                </c:pt>
                <c:pt idx="9284">
                  <c:v>-30.83504892380977</c:v>
                </c:pt>
                <c:pt idx="9285">
                  <c:v>-30.80041468718805</c:v>
                </c:pt>
                <c:pt idx="9286">
                  <c:v>-30.76578665410652</c:v>
                </c:pt>
                <c:pt idx="9287">
                  <c:v>-30.73116481881643</c:v>
                </c:pt>
                <c:pt idx="9288">
                  <c:v>-30.69654917557077</c:v>
                </c:pt>
                <c:pt idx="9289">
                  <c:v>-30.66193971862479</c:v>
                </c:pt>
                <c:pt idx="9290">
                  <c:v>-30.62733644223613</c:v>
                </c:pt>
                <c:pt idx="9291">
                  <c:v>-30.59273934066425</c:v>
                </c:pt>
                <c:pt idx="9292">
                  <c:v>-30.55814840817131</c:v>
                </c:pt>
                <c:pt idx="9293">
                  <c:v>-30.52356363902102</c:v>
                </c:pt>
                <c:pt idx="9294">
                  <c:v>-30.48898502747999</c:v>
                </c:pt>
                <c:pt idx="9295">
                  <c:v>-30.45441256781643</c:v>
                </c:pt>
                <c:pt idx="9296">
                  <c:v>-30.41984625430125</c:v>
                </c:pt>
                <c:pt idx="9297">
                  <c:v>-30.38528608120732</c:v>
                </c:pt>
                <c:pt idx="9298">
                  <c:v>-30.35073204280987</c:v>
                </c:pt>
                <c:pt idx="9299">
                  <c:v>-30.31618413338636</c:v>
                </c:pt>
                <c:pt idx="9300">
                  <c:v>-30.28164234721617</c:v>
                </c:pt>
                <c:pt idx="9301">
                  <c:v>-30.2471066785817</c:v>
                </c:pt>
                <c:pt idx="9302">
                  <c:v>-30.21257712176693</c:v>
                </c:pt>
                <c:pt idx="9303">
                  <c:v>-30.17805367105847</c:v>
                </c:pt>
                <c:pt idx="9304">
                  <c:v>-30.14353632074507</c:v>
                </c:pt>
                <c:pt idx="9305">
                  <c:v>-30.10902506511772</c:v>
                </c:pt>
                <c:pt idx="9306">
                  <c:v>-30.07451989847</c:v>
                </c:pt>
                <c:pt idx="9307">
                  <c:v>-30.04002081509748</c:v>
                </c:pt>
                <c:pt idx="9308">
                  <c:v>-30.00552780929822</c:v>
                </c:pt>
                <c:pt idx="9309">
                  <c:v>-29.97104087537261</c:v>
                </c:pt>
                <c:pt idx="9310">
                  <c:v>-29.93656000762329</c:v>
                </c:pt>
                <c:pt idx="9311">
                  <c:v>-29.9020852003551</c:v>
                </c:pt>
                <c:pt idx="9312">
                  <c:v>-29.86761644787592</c:v>
                </c:pt>
                <c:pt idx="9313">
                  <c:v>-29.83315374449509</c:v>
                </c:pt>
                <c:pt idx="9314">
                  <c:v>-29.79869708452478</c:v>
                </c:pt>
                <c:pt idx="9315">
                  <c:v>-29.7642464622795</c:v>
                </c:pt>
                <c:pt idx="9316">
                  <c:v>-29.72980187207604</c:v>
                </c:pt>
                <c:pt idx="9317">
                  <c:v>-29.69536330823384</c:v>
                </c:pt>
                <c:pt idx="9318">
                  <c:v>-29.66093076507441</c:v>
                </c:pt>
                <c:pt idx="9319">
                  <c:v>-29.62650423692191</c:v>
                </c:pt>
                <c:pt idx="9320">
                  <c:v>-29.59208371810277</c:v>
                </c:pt>
                <c:pt idx="9321">
                  <c:v>-29.55766920294579</c:v>
                </c:pt>
                <c:pt idx="9322">
                  <c:v>-29.52326068578239</c:v>
                </c:pt>
                <c:pt idx="9323">
                  <c:v>-29.4888581609465</c:v>
                </c:pt>
                <c:pt idx="9324">
                  <c:v>-29.45446162277404</c:v>
                </c:pt>
                <c:pt idx="9325">
                  <c:v>-29.42007106560392</c:v>
                </c:pt>
                <c:pt idx="9326">
                  <c:v>-29.3856864837772</c:v>
                </c:pt>
                <c:pt idx="9327">
                  <c:v>-29.3513078716374</c:v>
                </c:pt>
                <c:pt idx="9328">
                  <c:v>-29.3169352235308</c:v>
                </c:pt>
                <c:pt idx="9329">
                  <c:v>-29.28256853380575</c:v>
                </c:pt>
                <c:pt idx="9330">
                  <c:v>-29.2482077968135</c:v>
                </c:pt>
                <c:pt idx="9331">
                  <c:v>-29.21385300690773</c:v>
                </c:pt>
                <c:pt idx="9332">
                  <c:v>-29.17950415844415</c:v>
                </c:pt>
                <c:pt idx="9333">
                  <c:v>-29.1451612457817</c:v>
                </c:pt>
                <c:pt idx="9334">
                  <c:v>-29.11082426328143</c:v>
                </c:pt>
                <c:pt idx="9335">
                  <c:v>-29.07649320530687</c:v>
                </c:pt>
                <c:pt idx="9336">
                  <c:v>-29.04216806622451</c:v>
                </c:pt>
                <c:pt idx="9337">
                  <c:v>-29.0078488404029</c:v>
                </c:pt>
                <c:pt idx="9338">
                  <c:v>-28.97353552221339</c:v>
                </c:pt>
                <c:pt idx="9339">
                  <c:v>-28.93922810603007</c:v>
                </c:pt>
                <c:pt idx="9340">
                  <c:v>-28.90492658622913</c:v>
                </c:pt>
                <c:pt idx="9341">
                  <c:v>-28.87063095718989</c:v>
                </c:pt>
                <c:pt idx="9342">
                  <c:v>-28.83634121329381</c:v>
                </c:pt>
                <c:pt idx="9343">
                  <c:v>-28.8020573489252</c:v>
                </c:pt>
                <c:pt idx="9344">
                  <c:v>-28.76777935847092</c:v>
                </c:pt>
                <c:pt idx="9345">
                  <c:v>-28.73350723632046</c:v>
                </c:pt>
                <c:pt idx="9346">
                  <c:v>-28.69924097686585</c:v>
                </c:pt>
                <c:pt idx="9347">
                  <c:v>-28.66498057450191</c:v>
                </c:pt>
                <c:pt idx="9348">
                  <c:v>-28.630726023626</c:v>
                </c:pt>
                <c:pt idx="9349">
                  <c:v>-28.59647731863804</c:v>
                </c:pt>
                <c:pt idx="9350">
                  <c:v>-28.5622344539408</c:v>
                </c:pt>
                <c:pt idx="9351">
                  <c:v>-28.52799742393963</c:v>
                </c:pt>
                <c:pt idx="9352">
                  <c:v>-28.49376622304243</c:v>
                </c:pt>
                <c:pt idx="9353">
                  <c:v>-28.4595408456599</c:v>
                </c:pt>
                <c:pt idx="9354">
                  <c:v>-28.42532128620543</c:v>
                </c:pt>
                <c:pt idx="9355">
                  <c:v>-28.39110753909523</c:v>
                </c:pt>
                <c:pt idx="9356">
                  <c:v>-28.35689959874792</c:v>
                </c:pt>
                <c:pt idx="9357">
                  <c:v>-28.32269745958508</c:v>
                </c:pt>
                <c:pt idx="9358">
                  <c:v>-28.28850111603071</c:v>
                </c:pt>
                <c:pt idx="9359">
                  <c:v>-28.25431056251195</c:v>
                </c:pt>
                <c:pt idx="9360">
                  <c:v>-28.2201257934584</c:v>
                </c:pt>
                <c:pt idx="9361">
                  <c:v>-28.18594680330242</c:v>
                </c:pt>
                <c:pt idx="9362">
                  <c:v>-28.1517735864792</c:v>
                </c:pt>
                <c:pt idx="9363">
                  <c:v>-28.11760613742667</c:v>
                </c:pt>
                <c:pt idx="9364">
                  <c:v>-28.0834444505854</c:v>
                </c:pt>
                <c:pt idx="9365">
                  <c:v>-28.04928852039903</c:v>
                </c:pt>
                <c:pt idx="9366">
                  <c:v>-28.01513834131359</c:v>
                </c:pt>
                <c:pt idx="9367">
                  <c:v>-27.98099390777823</c:v>
                </c:pt>
                <c:pt idx="9368">
                  <c:v>-27.9468552142448</c:v>
                </c:pt>
                <c:pt idx="9369">
                  <c:v>-27.91272225516774</c:v>
                </c:pt>
                <c:pt idx="9370">
                  <c:v>-27.87859502500464</c:v>
                </c:pt>
                <c:pt idx="9371">
                  <c:v>-27.84447351821564</c:v>
                </c:pt>
                <c:pt idx="9372">
                  <c:v>-27.81035772926386</c:v>
                </c:pt>
                <c:pt idx="9373">
                  <c:v>-27.77624765261529</c:v>
                </c:pt>
                <c:pt idx="9374">
                  <c:v>-27.74214328273857</c:v>
                </c:pt>
                <c:pt idx="9375">
                  <c:v>-27.70804461410537</c:v>
                </c:pt>
                <c:pt idx="9376">
                  <c:v>-27.67395164119005</c:v>
                </c:pt>
                <c:pt idx="9377">
                  <c:v>-27.63986435846998</c:v>
                </c:pt>
                <c:pt idx="9378">
                  <c:v>-27.60578276042557</c:v>
                </c:pt>
                <c:pt idx="9379">
                  <c:v>-27.57170684153956</c:v>
                </c:pt>
                <c:pt idx="9380">
                  <c:v>-27.53763659629802</c:v>
                </c:pt>
                <c:pt idx="9381">
                  <c:v>-27.50357201918987</c:v>
                </c:pt>
                <c:pt idx="9382">
                  <c:v>-27.46951310470693</c:v>
                </c:pt>
                <c:pt idx="9383">
                  <c:v>-27.43545984734354</c:v>
                </c:pt>
                <c:pt idx="9384">
                  <c:v>-27.40141224159782</c:v>
                </c:pt>
                <c:pt idx="9385">
                  <c:v>-27.36737028196982</c:v>
                </c:pt>
                <c:pt idx="9386">
                  <c:v>-27.33333396296312</c:v>
                </c:pt>
                <c:pt idx="9387">
                  <c:v>-27.29930327908415</c:v>
                </c:pt>
                <c:pt idx="9388">
                  <c:v>-27.26527822484209</c:v>
                </c:pt>
                <c:pt idx="9389">
                  <c:v>-27.23125879474938</c:v>
                </c:pt>
                <c:pt idx="9390">
                  <c:v>-27.19724498332119</c:v>
                </c:pt>
                <c:pt idx="9391">
                  <c:v>-27.16323678507567</c:v>
                </c:pt>
                <c:pt idx="9392">
                  <c:v>-27.12923419453404</c:v>
                </c:pt>
                <c:pt idx="9393">
                  <c:v>-27.09523720622058</c:v>
                </c:pt>
                <c:pt idx="9394">
                  <c:v>-27.06124581466221</c:v>
                </c:pt>
                <c:pt idx="9395">
                  <c:v>-27.02726001438919</c:v>
                </c:pt>
                <c:pt idx="9396">
                  <c:v>-26.99327979993455</c:v>
                </c:pt>
                <c:pt idx="9397">
                  <c:v>-26.95930516583462</c:v>
                </c:pt>
                <c:pt idx="9398">
                  <c:v>-26.92533610662844</c:v>
                </c:pt>
                <c:pt idx="9399">
                  <c:v>-26.89137261685831</c:v>
                </c:pt>
                <c:pt idx="9400">
                  <c:v>-26.85741469106948</c:v>
                </c:pt>
                <c:pt idx="9401">
                  <c:v>-26.82346232380999</c:v>
                </c:pt>
                <c:pt idx="9402">
                  <c:v>-26.78951550963142</c:v>
                </c:pt>
                <c:pt idx="9403">
                  <c:v>-26.75557424308783</c:v>
                </c:pt>
                <c:pt idx="9404">
                  <c:v>-26.72163851873685</c:v>
                </c:pt>
                <c:pt idx="9405">
                  <c:v>-26.68770833113891</c:v>
                </c:pt>
                <c:pt idx="9406">
                  <c:v>-26.65378367485754</c:v>
                </c:pt>
                <c:pt idx="9407">
                  <c:v>-26.61986454445944</c:v>
                </c:pt>
                <c:pt idx="9408">
                  <c:v>-26.58595093451425</c:v>
                </c:pt>
                <c:pt idx="9409">
                  <c:v>-26.55204283959477</c:v>
                </c:pt>
                <c:pt idx="9410">
                  <c:v>-26.51814025427683</c:v>
                </c:pt>
                <c:pt idx="9411">
                  <c:v>-26.48424317313956</c:v>
                </c:pt>
                <c:pt idx="9412">
                  <c:v>-26.45035159076523</c:v>
                </c:pt>
                <c:pt idx="9413">
                  <c:v>-26.41646550173871</c:v>
                </c:pt>
                <c:pt idx="9414">
                  <c:v>-26.38258490064866</c:v>
                </c:pt>
                <c:pt idx="9415">
                  <c:v>-26.34870978208626</c:v>
                </c:pt>
                <c:pt idx="9416">
                  <c:v>-26.31484014064659</c:v>
                </c:pt>
                <c:pt idx="9417">
                  <c:v>-26.28097597092702</c:v>
                </c:pt>
                <c:pt idx="9418">
                  <c:v>-26.24711726752861</c:v>
                </c:pt>
                <c:pt idx="9419">
                  <c:v>-26.21326402505547</c:v>
                </c:pt>
                <c:pt idx="9420">
                  <c:v>-26.1794162381148</c:v>
                </c:pt>
                <c:pt idx="9421">
                  <c:v>-26.14557390131694</c:v>
                </c:pt>
                <c:pt idx="9422">
                  <c:v>-26.11173700927563</c:v>
                </c:pt>
                <c:pt idx="9423">
                  <c:v>-26.07790555660748</c:v>
                </c:pt>
                <c:pt idx="9424">
                  <c:v>-26.04407953793257</c:v>
                </c:pt>
                <c:pt idx="9425">
                  <c:v>-26.01025894787395</c:v>
                </c:pt>
                <c:pt idx="9426">
                  <c:v>-25.97644378105807</c:v>
                </c:pt>
                <c:pt idx="9427">
                  <c:v>-25.94263403211416</c:v>
                </c:pt>
                <c:pt idx="9428">
                  <c:v>-25.9088296956754</c:v>
                </c:pt>
                <c:pt idx="9429">
                  <c:v>-25.87503076637753</c:v>
                </c:pt>
                <c:pt idx="9430">
                  <c:v>-25.84123723885963</c:v>
                </c:pt>
                <c:pt idx="9431">
                  <c:v>-25.80744910776436</c:v>
                </c:pt>
                <c:pt idx="9432">
                  <c:v>-25.77366636773733</c:v>
                </c:pt>
                <c:pt idx="9433">
                  <c:v>-25.73988901342727</c:v>
                </c:pt>
                <c:pt idx="9434">
                  <c:v>-25.70611703948656</c:v>
                </c:pt>
                <c:pt idx="9435">
                  <c:v>-25.67235044057039</c:v>
                </c:pt>
                <c:pt idx="9436">
                  <c:v>-25.63858921133756</c:v>
                </c:pt>
                <c:pt idx="9437">
                  <c:v>-25.60483334644985</c:v>
                </c:pt>
                <c:pt idx="9438">
                  <c:v>-25.57108284057253</c:v>
                </c:pt>
                <c:pt idx="9439">
                  <c:v>-25.53733768837397</c:v>
                </c:pt>
                <c:pt idx="9440">
                  <c:v>-25.5035978845259</c:v>
                </c:pt>
                <c:pt idx="9441">
                  <c:v>-25.46986342370348</c:v>
                </c:pt>
                <c:pt idx="9442">
                  <c:v>-25.43613430058477</c:v>
                </c:pt>
                <c:pt idx="9443">
                  <c:v>-25.40241050985162</c:v>
                </c:pt>
                <c:pt idx="9444">
                  <c:v>-25.36869204618875</c:v>
                </c:pt>
                <c:pt idx="9445">
                  <c:v>-25.33497890428452</c:v>
                </c:pt>
                <c:pt idx="9446">
                  <c:v>-25.30127107883017</c:v>
                </c:pt>
                <c:pt idx="9447">
                  <c:v>-25.26756856452079</c:v>
                </c:pt>
                <c:pt idx="9448">
                  <c:v>-25.23387135605439</c:v>
                </c:pt>
                <c:pt idx="9449">
                  <c:v>-25.20017944813251</c:v>
                </c:pt>
                <c:pt idx="9450">
                  <c:v>-25.16649283545991</c:v>
                </c:pt>
                <c:pt idx="9451">
                  <c:v>-25.13281151274471</c:v>
                </c:pt>
                <c:pt idx="9452">
                  <c:v>-25.09913547469847</c:v>
                </c:pt>
                <c:pt idx="9453">
                  <c:v>-25.06546471603588</c:v>
                </c:pt>
                <c:pt idx="9454">
                  <c:v>-25.03179923147521</c:v>
                </c:pt>
                <c:pt idx="9455">
                  <c:v>-24.99813901573799</c:v>
                </c:pt>
                <c:pt idx="9456">
                  <c:v>-24.96448406354903</c:v>
                </c:pt>
                <c:pt idx="9457">
                  <c:v>-24.93083436963648</c:v>
                </c:pt>
                <c:pt idx="9458">
                  <c:v>-24.89718992873226</c:v>
                </c:pt>
                <c:pt idx="9459">
                  <c:v>-24.863550735571</c:v>
                </c:pt>
                <c:pt idx="9460">
                  <c:v>-24.82991678489133</c:v>
                </c:pt>
                <c:pt idx="9461">
                  <c:v>-24.79628807143487</c:v>
                </c:pt>
                <c:pt idx="9462">
                  <c:v>-24.76266458994684</c:v>
                </c:pt>
                <c:pt idx="9463">
                  <c:v>-24.72904633517562</c:v>
                </c:pt>
                <c:pt idx="9464">
                  <c:v>-24.69543330187306</c:v>
                </c:pt>
                <c:pt idx="9465">
                  <c:v>-24.66182548479465</c:v>
                </c:pt>
                <c:pt idx="9466">
                  <c:v>-24.62822287869919</c:v>
                </c:pt>
                <c:pt idx="9467">
                  <c:v>-24.59462547834843</c:v>
                </c:pt>
                <c:pt idx="9468">
                  <c:v>-24.56103327850818</c:v>
                </c:pt>
                <c:pt idx="9469">
                  <c:v>-24.52744627394728</c:v>
                </c:pt>
                <c:pt idx="9470">
                  <c:v>-24.4938644594381</c:v>
                </c:pt>
                <c:pt idx="9471">
                  <c:v>-24.46028782975638</c:v>
                </c:pt>
                <c:pt idx="9472">
                  <c:v>-24.42671637968142</c:v>
                </c:pt>
                <c:pt idx="9473">
                  <c:v>-24.39315010399572</c:v>
                </c:pt>
                <c:pt idx="9474">
                  <c:v>-24.35958899748544</c:v>
                </c:pt>
                <c:pt idx="9475">
                  <c:v>-24.32603305494012</c:v>
                </c:pt>
                <c:pt idx="9476">
                  <c:v>-24.29248227115257</c:v>
                </c:pt>
                <c:pt idx="9477">
                  <c:v>-24.25893664091915</c:v>
                </c:pt>
                <c:pt idx="9478">
                  <c:v>-24.22539615903995</c:v>
                </c:pt>
                <c:pt idx="9479">
                  <c:v>-24.19186082031781</c:v>
                </c:pt>
                <c:pt idx="9480">
                  <c:v>-24.15833061955992</c:v>
                </c:pt>
                <c:pt idx="9481">
                  <c:v>-24.12480555157619</c:v>
                </c:pt>
                <c:pt idx="9482">
                  <c:v>-24.09128561118043</c:v>
                </c:pt>
                <c:pt idx="9483">
                  <c:v>-24.0577707931896</c:v>
                </c:pt>
                <c:pt idx="9484">
                  <c:v>-24.02426109242424</c:v>
                </c:pt>
                <c:pt idx="9485">
                  <c:v>-23.99075650370857</c:v>
                </c:pt>
                <c:pt idx="9486">
                  <c:v>-23.95725702186991</c:v>
                </c:pt>
                <c:pt idx="9487">
                  <c:v>-23.92376264173941</c:v>
                </c:pt>
                <c:pt idx="9488">
                  <c:v>-23.89027335815152</c:v>
                </c:pt>
                <c:pt idx="9489">
                  <c:v>-23.85678916594411</c:v>
                </c:pt>
                <c:pt idx="9490">
                  <c:v>-23.82331005995858</c:v>
                </c:pt>
                <c:pt idx="9491">
                  <c:v>-23.78983603503989</c:v>
                </c:pt>
                <c:pt idx="9492">
                  <c:v>-23.75636708603654</c:v>
                </c:pt>
                <c:pt idx="9493">
                  <c:v>-23.72290320780013</c:v>
                </c:pt>
                <c:pt idx="9494">
                  <c:v>-23.68944439518642</c:v>
                </c:pt>
                <c:pt idx="9495">
                  <c:v>-23.65599064305406</c:v>
                </c:pt>
                <c:pt idx="9496">
                  <c:v>-23.62254194626526</c:v>
                </c:pt>
                <c:pt idx="9497">
                  <c:v>-23.58909829968628</c:v>
                </c:pt>
                <c:pt idx="9498">
                  <c:v>-23.55565969818614</c:v>
                </c:pt>
                <c:pt idx="9499">
                  <c:v>-23.5222261366379</c:v>
                </c:pt>
                <c:pt idx="9500">
                  <c:v>-23.48879760991796</c:v>
                </c:pt>
                <c:pt idx="9501">
                  <c:v>-23.455374112906</c:v>
                </c:pt>
                <c:pt idx="9502">
                  <c:v>-23.42195564048558</c:v>
                </c:pt>
                <c:pt idx="9503">
                  <c:v>-23.38854218754358</c:v>
                </c:pt>
                <c:pt idx="9504">
                  <c:v>-23.35513374897047</c:v>
                </c:pt>
                <c:pt idx="9505">
                  <c:v>-23.3217303196601</c:v>
                </c:pt>
                <c:pt idx="9506">
                  <c:v>-23.28833189450974</c:v>
                </c:pt>
                <c:pt idx="9507">
                  <c:v>-23.25493846842057</c:v>
                </c:pt>
                <c:pt idx="9508">
                  <c:v>-23.2215500362971</c:v>
                </c:pt>
                <c:pt idx="9509">
                  <c:v>-23.18816659304716</c:v>
                </c:pt>
                <c:pt idx="9510">
                  <c:v>-23.15478813358235</c:v>
                </c:pt>
                <c:pt idx="9511">
                  <c:v>-23.12141465281766</c:v>
                </c:pt>
                <c:pt idx="9512">
                  <c:v>-23.08804614567175</c:v>
                </c:pt>
                <c:pt idx="9513">
                  <c:v>-23.05468260706656</c:v>
                </c:pt>
                <c:pt idx="9514">
                  <c:v>-23.02132403192791</c:v>
                </c:pt>
                <c:pt idx="9515">
                  <c:v>-22.9879704151846</c:v>
                </c:pt>
                <c:pt idx="9516">
                  <c:v>-22.95462175176953</c:v>
                </c:pt>
                <c:pt idx="9517">
                  <c:v>-22.92127803661882</c:v>
                </c:pt>
                <c:pt idx="9518">
                  <c:v>-22.88793926467224</c:v>
                </c:pt>
                <c:pt idx="9519">
                  <c:v>-22.85460543087292</c:v>
                </c:pt>
                <c:pt idx="9520">
                  <c:v>-22.82127653016758</c:v>
                </c:pt>
                <c:pt idx="9521">
                  <c:v>-22.7879525575067</c:v>
                </c:pt>
                <c:pt idx="9522">
                  <c:v>-22.75463350784406</c:v>
                </c:pt>
                <c:pt idx="9523">
                  <c:v>-22.7213193761368</c:v>
                </c:pt>
                <c:pt idx="9524">
                  <c:v>-22.68801015734607</c:v>
                </c:pt>
                <c:pt idx="9525">
                  <c:v>-22.65470584643613</c:v>
                </c:pt>
                <c:pt idx="9526">
                  <c:v>-22.62140643837493</c:v>
                </c:pt>
                <c:pt idx="9527">
                  <c:v>-22.58811192813407</c:v>
                </c:pt>
                <c:pt idx="9528">
                  <c:v>-22.55482231068828</c:v>
                </c:pt>
                <c:pt idx="9529">
                  <c:v>-22.52153758101633</c:v>
                </c:pt>
                <c:pt idx="9530">
                  <c:v>-22.48825773410013</c:v>
                </c:pt>
                <c:pt idx="9531">
                  <c:v>-22.45498276492542</c:v>
                </c:pt>
                <c:pt idx="9532">
                  <c:v>-22.42171266848115</c:v>
                </c:pt>
                <c:pt idx="9533">
                  <c:v>-22.38844743976001</c:v>
                </c:pt>
                <c:pt idx="9534">
                  <c:v>-22.35518707375808</c:v>
                </c:pt>
                <c:pt idx="9535">
                  <c:v>-22.32193156547532</c:v>
                </c:pt>
                <c:pt idx="9536">
                  <c:v>-22.28868090991459</c:v>
                </c:pt>
                <c:pt idx="9537">
                  <c:v>-22.25543510208276</c:v>
                </c:pt>
                <c:pt idx="9538">
                  <c:v>-22.22219413699019</c:v>
                </c:pt>
                <c:pt idx="9539">
                  <c:v>-22.18895800965077</c:v>
                </c:pt>
                <c:pt idx="9540">
                  <c:v>-22.15572671508128</c:v>
                </c:pt>
                <c:pt idx="9541">
                  <c:v>-22.12250024830301</c:v>
                </c:pt>
                <c:pt idx="9542">
                  <c:v>-22.08927860434009</c:v>
                </c:pt>
                <c:pt idx="9543">
                  <c:v>-22.05606177822041</c:v>
                </c:pt>
                <c:pt idx="9544">
                  <c:v>-22.02284976497536</c:v>
                </c:pt>
                <c:pt idx="9545">
                  <c:v>-21.9896425596398</c:v>
                </c:pt>
                <c:pt idx="9546">
                  <c:v>-21.95644015725219</c:v>
                </c:pt>
                <c:pt idx="9547">
                  <c:v>-21.92324255285423</c:v>
                </c:pt>
                <c:pt idx="9548">
                  <c:v>-21.89004974149151</c:v>
                </c:pt>
                <c:pt idx="9549">
                  <c:v>-21.85686171821292</c:v>
                </c:pt>
                <c:pt idx="9550">
                  <c:v>-21.82367847807067</c:v>
                </c:pt>
                <c:pt idx="9551">
                  <c:v>-21.79050001612098</c:v>
                </c:pt>
                <c:pt idx="9552">
                  <c:v>-21.75732632742294</c:v>
                </c:pt>
                <c:pt idx="9553">
                  <c:v>-21.72415740703969</c:v>
                </c:pt>
                <c:pt idx="9554">
                  <c:v>-21.6909932500377</c:v>
                </c:pt>
                <c:pt idx="9555">
                  <c:v>-21.65783385148641</c:v>
                </c:pt>
                <c:pt idx="9556">
                  <c:v>-21.62467920645978</c:v>
                </c:pt>
                <c:pt idx="9557">
                  <c:v>-21.59152931003416</c:v>
                </c:pt>
                <c:pt idx="9558">
                  <c:v>-21.55838415729025</c:v>
                </c:pt>
                <c:pt idx="9559">
                  <c:v>-21.52524374331175</c:v>
                </c:pt>
                <c:pt idx="9560">
                  <c:v>-21.4921080631859</c:v>
                </c:pt>
                <c:pt idx="9561">
                  <c:v>-21.45897711200358</c:v>
                </c:pt>
                <c:pt idx="9562">
                  <c:v>-21.42585088485892</c:v>
                </c:pt>
                <c:pt idx="9563">
                  <c:v>-21.39272937684974</c:v>
                </c:pt>
                <c:pt idx="9564">
                  <c:v>-21.35961258307724</c:v>
                </c:pt>
                <c:pt idx="9565">
                  <c:v>-21.32650049864581</c:v>
                </c:pt>
                <c:pt idx="9566">
                  <c:v>-21.29339311866389</c:v>
                </c:pt>
                <c:pt idx="9567">
                  <c:v>-21.26029043824271</c:v>
                </c:pt>
                <c:pt idx="9568">
                  <c:v>-21.22719245249737</c:v>
                </c:pt>
                <c:pt idx="9569">
                  <c:v>-21.19409915654642</c:v>
                </c:pt>
                <c:pt idx="9570">
                  <c:v>-21.16101054551162</c:v>
                </c:pt>
                <c:pt idx="9571">
                  <c:v>-21.12792661451822</c:v>
                </c:pt>
                <c:pt idx="9572">
                  <c:v>-21.09484735869522</c:v>
                </c:pt>
                <c:pt idx="9573">
                  <c:v>-21.06177277317446</c:v>
                </c:pt>
                <c:pt idx="9574">
                  <c:v>-21.02870285309163</c:v>
                </c:pt>
                <c:pt idx="9575">
                  <c:v>-20.99563759358587</c:v>
                </c:pt>
                <c:pt idx="9576">
                  <c:v>-20.96257698979953</c:v>
                </c:pt>
                <c:pt idx="9577">
                  <c:v>-20.92952103687848</c:v>
                </c:pt>
                <c:pt idx="9578">
                  <c:v>-20.89646972997177</c:v>
                </c:pt>
                <c:pt idx="9579">
                  <c:v>-20.8634230642322</c:v>
                </c:pt>
                <c:pt idx="9580">
                  <c:v>-20.83038103481584</c:v>
                </c:pt>
                <c:pt idx="9581">
                  <c:v>-20.79734363688187</c:v>
                </c:pt>
                <c:pt idx="9582">
                  <c:v>-20.76431086559352</c:v>
                </c:pt>
                <c:pt idx="9583">
                  <c:v>-20.73128271611659</c:v>
                </c:pt>
                <c:pt idx="9584">
                  <c:v>-20.69825918362069</c:v>
                </c:pt>
                <c:pt idx="9585">
                  <c:v>-20.66524026327891</c:v>
                </c:pt>
                <c:pt idx="9586">
                  <c:v>-20.63222595026738</c:v>
                </c:pt>
                <c:pt idx="9587">
                  <c:v>-20.59921623976567</c:v>
                </c:pt>
                <c:pt idx="9588">
                  <c:v>-20.566211126957</c:v>
                </c:pt>
                <c:pt idx="9589">
                  <c:v>-20.53321060702742</c:v>
                </c:pt>
                <c:pt idx="9590">
                  <c:v>-20.50021467516675</c:v>
                </c:pt>
                <c:pt idx="9591">
                  <c:v>-20.46722332656796</c:v>
                </c:pt>
                <c:pt idx="9592">
                  <c:v>-20.43423655642732</c:v>
                </c:pt>
                <c:pt idx="9593">
                  <c:v>-20.40125435994455</c:v>
                </c:pt>
                <c:pt idx="9594">
                  <c:v>-20.36827673232247</c:v>
                </c:pt>
                <c:pt idx="9595">
                  <c:v>-20.33530366876749</c:v>
                </c:pt>
                <c:pt idx="9596">
                  <c:v>-20.30233516448896</c:v>
                </c:pt>
                <c:pt idx="9597">
                  <c:v>-20.26937121469977</c:v>
                </c:pt>
                <c:pt idx="9598">
                  <c:v>-20.23641181461619</c:v>
                </c:pt>
                <c:pt idx="9599">
                  <c:v>-20.20345695945743</c:v>
                </c:pt>
                <c:pt idx="9600">
                  <c:v>-20.17050664444619</c:v>
                </c:pt>
                <c:pt idx="9601">
                  <c:v>-20.13756086480841</c:v>
                </c:pt>
                <c:pt idx="9602">
                  <c:v>-20.10461961577331</c:v>
                </c:pt>
                <c:pt idx="9603">
                  <c:v>-20.07168289257311</c:v>
                </c:pt>
                <c:pt idx="9604">
                  <c:v>-20.03875069044371</c:v>
                </c:pt>
                <c:pt idx="9605">
                  <c:v>-20.00582300462389</c:v>
                </c:pt>
                <c:pt idx="9606">
                  <c:v>-19.97289983035565</c:v>
                </c:pt>
                <c:pt idx="9607">
                  <c:v>-19.93998116288463</c:v>
                </c:pt>
                <c:pt idx="9608">
                  <c:v>-19.90706699745898</c:v>
                </c:pt>
                <c:pt idx="9609">
                  <c:v>-19.87415732933057</c:v>
                </c:pt>
                <c:pt idx="9610">
                  <c:v>-19.84125215375429</c:v>
                </c:pt>
                <c:pt idx="9611">
                  <c:v>-19.80835146598826</c:v>
                </c:pt>
                <c:pt idx="9612">
                  <c:v>-19.77545526129379</c:v>
                </c:pt>
                <c:pt idx="9613">
                  <c:v>-19.74256353493517</c:v>
                </c:pt>
                <c:pt idx="9614">
                  <c:v>-19.70967628218002</c:v>
                </c:pt>
                <c:pt idx="9615">
                  <c:v>-19.67679349829914</c:v>
                </c:pt>
                <c:pt idx="9616">
                  <c:v>-19.64391517856614</c:v>
                </c:pt>
                <c:pt idx="9617">
                  <c:v>-19.61104131825825</c:v>
                </c:pt>
                <c:pt idx="9618">
                  <c:v>-19.57817191265546</c:v>
                </c:pt>
                <c:pt idx="9619">
                  <c:v>-19.54530695704094</c:v>
                </c:pt>
                <c:pt idx="9620">
                  <c:v>-19.51244644670101</c:v>
                </c:pt>
                <c:pt idx="9621">
                  <c:v>-19.47959037692499</c:v>
                </c:pt>
                <c:pt idx="9622">
                  <c:v>-19.44673874300533</c:v>
                </c:pt>
                <c:pt idx="9623">
                  <c:v>-19.41389154023753</c:v>
                </c:pt>
                <c:pt idx="9624">
                  <c:v>-19.38104876392028</c:v>
                </c:pt>
                <c:pt idx="9625">
                  <c:v>-19.34821040935513</c:v>
                </c:pt>
                <c:pt idx="9626">
                  <c:v>-19.31537647184665</c:v>
                </c:pt>
                <c:pt idx="9627">
                  <c:v>-19.28254694670258</c:v>
                </c:pt>
                <c:pt idx="9628">
                  <c:v>-19.24972182923347</c:v>
                </c:pt>
                <c:pt idx="9629">
                  <c:v>-19.21690111475322</c:v>
                </c:pt>
                <c:pt idx="9630">
                  <c:v>-19.18408479857834</c:v>
                </c:pt>
                <c:pt idx="9631">
                  <c:v>-19.15127287602857</c:v>
                </c:pt>
                <c:pt idx="9632">
                  <c:v>-19.11846534242641</c:v>
                </c:pt>
                <c:pt idx="9633">
                  <c:v>-19.08566219309754</c:v>
                </c:pt>
                <c:pt idx="9634">
                  <c:v>-19.05286342337043</c:v>
                </c:pt>
                <c:pt idx="9635">
                  <c:v>-19.02006902857659</c:v>
                </c:pt>
                <c:pt idx="9636">
                  <c:v>-18.98727900405033</c:v>
                </c:pt>
                <c:pt idx="9637">
                  <c:v>-18.95449334512889</c:v>
                </c:pt>
                <c:pt idx="9638">
                  <c:v>-18.9217120471524</c:v>
                </c:pt>
                <c:pt idx="9639">
                  <c:v>-18.8889351054642</c:v>
                </c:pt>
                <c:pt idx="9640">
                  <c:v>-18.8561625154099</c:v>
                </c:pt>
                <c:pt idx="9641">
                  <c:v>-18.82339427233842</c:v>
                </c:pt>
                <c:pt idx="9642">
                  <c:v>-18.79063037160144</c:v>
                </c:pt>
                <c:pt idx="9643">
                  <c:v>-18.75787080855339</c:v>
                </c:pt>
                <c:pt idx="9644">
                  <c:v>-18.72511557855148</c:v>
                </c:pt>
                <c:pt idx="9645">
                  <c:v>-18.69236467695594</c:v>
                </c:pt>
                <c:pt idx="9646">
                  <c:v>-18.65961809912954</c:v>
                </c:pt>
                <c:pt idx="9647">
                  <c:v>-18.62687584043799</c:v>
                </c:pt>
                <c:pt idx="9648">
                  <c:v>-18.59413789624981</c:v>
                </c:pt>
                <c:pt idx="9649">
                  <c:v>-18.56140426193598</c:v>
                </c:pt>
                <c:pt idx="9650">
                  <c:v>-18.52867493287068</c:v>
                </c:pt>
                <c:pt idx="9651">
                  <c:v>-18.49594990443041</c:v>
                </c:pt>
                <c:pt idx="9652">
                  <c:v>-18.4632291719945</c:v>
                </c:pt>
                <c:pt idx="9653">
                  <c:v>-18.43051273094511</c:v>
                </c:pt>
                <c:pt idx="9654">
                  <c:v>-18.39780057666706</c:v>
                </c:pt>
                <c:pt idx="9655">
                  <c:v>-18.36509270454744</c:v>
                </c:pt>
                <c:pt idx="9656">
                  <c:v>-18.33238910997675</c:v>
                </c:pt>
                <c:pt idx="9657">
                  <c:v>-18.29968978834724</c:v>
                </c:pt>
                <c:pt idx="9658">
                  <c:v>-18.26699473505458</c:v>
                </c:pt>
                <c:pt idx="9659">
                  <c:v>-18.23430394549656</c:v>
                </c:pt>
                <c:pt idx="9660">
                  <c:v>-18.20161741507375</c:v>
                </c:pt>
                <c:pt idx="9661">
                  <c:v>-18.16893513918914</c:v>
                </c:pt>
                <c:pt idx="9662">
                  <c:v>-18.13625711324858</c:v>
                </c:pt>
                <c:pt idx="9663">
                  <c:v>-18.10358333266006</c:v>
                </c:pt>
                <c:pt idx="9664">
                  <c:v>-18.07091379283458</c:v>
                </c:pt>
                <c:pt idx="9665">
                  <c:v>-18.03824848918515</c:v>
                </c:pt>
                <c:pt idx="9666">
                  <c:v>-18.00558741712766</c:v>
                </c:pt>
                <c:pt idx="9667">
                  <c:v>-17.97293057208019</c:v>
                </c:pt>
                <c:pt idx="9668">
                  <c:v>-17.94027794946362</c:v>
                </c:pt>
                <c:pt idx="9669">
                  <c:v>-17.90762954470099</c:v>
                </c:pt>
                <c:pt idx="9670">
                  <c:v>-17.87498535321794</c:v>
                </c:pt>
                <c:pt idx="9671">
                  <c:v>-17.8423453704423</c:v>
                </c:pt>
                <c:pt idx="9672">
                  <c:v>-17.80970959180466</c:v>
                </c:pt>
                <c:pt idx="9673">
                  <c:v>-17.77707801273774</c:v>
                </c:pt>
                <c:pt idx="9674">
                  <c:v>-17.74445062867643</c:v>
                </c:pt>
                <c:pt idx="9675">
                  <c:v>-17.71182743505852</c:v>
                </c:pt>
                <c:pt idx="9676">
                  <c:v>-17.67920842732374</c:v>
                </c:pt>
                <c:pt idx="9677">
                  <c:v>-17.64659360091392</c:v>
                </c:pt>
                <c:pt idx="9678">
                  <c:v>-17.61398295127391</c:v>
                </c:pt>
                <c:pt idx="9679">
                  <c:v>-17.58137647385003</c:v>
                </c:pt>
                <c:pt idx="9680">
                  <c:v>-17.54877416409136</c:v>
                </c:pt>
                <c:pt idx="9681">
                  <c:v>-17.51617601744897</c:v>
                </c:pt>
                <c:pt idx="9682">
                  <c:v>-17.48358202937635</c:v>
                </c:pt>
                <c:pt idx="9683">
                  <c:v>-17.45099219532891</c:v>
                </c:pt>
                <c:pt idx="9684">
                  <c:v>-17.41840651076459</c:v>
                </c:pt>
                <c:pt idx="9685">
                  <c:v>-17.38582497114331</c:v>
                </c:pt>
                <c:pt idx="9686">
                  <c:v>-17.35324757192696</c:v>
                </c:pt>
                <c:pt idx="9687">
                  <c:v>-17.32067430857976</c:v>
                </c:pt>
                <c:pt idx="9688">
                  <c:v>-17.2881051765682</c:v>
                </c:pt>
                <c:pt idx="9689">
                  <c:v>-17.25554017136034</c:v>
                </c:pt>
                <c:pt idx="9690">
                  <c:v>-17.22297928842674</c:v>
                </c:pt>
                <c:pt idx="9691">
                  <c:v>-17.19042252323998</c:v>
                </c:pt>
                <c:pt idx="9692">
                  <c:v>-17.15786987127444</c:v>
                </c:pt>
                <c:pt idx="9693">
                  <c:v>-17.12532132800654</c:v>
                </c:pt>
                <c:pt idx="9694">
                  <c:v>-17.09277688891481</c:v>
                </c:pt>
                <c:pt idx="9695">
                  <c:v>-17.06023654947978</c:v>
                </c:pt>
                <c:pt idx="9696">
                  <c:v>-17.02770030518362</c:v>
                </c:pt>
                <c:pt idx="9697">
                  <c:v>-16.99516815151082</c:v>
                </c:pt>
                <c:pt idx="9698">
                  <c:v>-16.96264008394742</c:v>
                </c:pt>
                <c:pt idx="9699">
                  <c:v>-16.93011609798152</c:v>
                </c:pt>
                <c:pt idx="9700">
                  <c:v>-16.8975961891031</c:v>
                </c:pt>
                <c:pt idx="9701">
                  <c:v>-16.86508035280372</c:v>
                </c:pt>
                <c:pt idx="9702">
                  <c:v>-16.83256858457716</c:v>
                </c:pt>
                <c:pt idx="9703">
                  <c:v>-16.80006087991868</c:v>
                </c:pt>
                <c:pt idx="9704">
                  <c:v>-16.7675572343253</c:v>
                </c:pt>
                <c:pt idx="9705">
                  <c:v>-16.73505764329598</c:v>
                </c:pt>
                <c:pt idx="9706">
                  <c:v>-16.70256210233117</c:v>
                </c:pt>
                <c:pt idx="9707">
                  <c:v>-16.67007060693333</c:v>
                </c:pt>
                <c:pt idx="9708">
                  <c:v>-16.63758315260615</c:v>
                </c:pt>
                <c:pt idx="9709">
                  <c:v>-16.60509973485542</c:v>
                </c:pt>
                <c:pt idx="9710">
                  <c:v>-16.57262034918836</c:v>
                </c:pt>
                <c:pt idx="9711">
                  <c:v>-16.54014499111361</c:v>
                </c:pt>
                <c:pt idx="9712">
                  <c:v>-16.50767365614174</c:v>
                </c:pt>
                <c:pt idx="9713">
                  <c:v>-16.47520633978468</c:v>
                </c:pt>
                <c:pt idx="9714">
                  <c:v>-16.44274303755596</c:v>
                </c:pt>
                <c:pt idx="9715">
                  <c:v>-16.41028374497055</c:v>
                </c:pt>
                <c:pt idx="9716">
                  <c:v>-16.37782845754489</c:v>
                </c:pt>
                <c:pt idx="9717">
                  <c:v>-16.34537717079701</c:v>
                </c:pt>
                <c:pt idx="9718">
                  <c:v>-16.31292988024624</c:v>
                </c:pt>
                <c:pt idx="9719">
                  <c:v>-16.28048658141348</c:v>
                </c:pt>
                <c:pt idx="9720">
                  <c:v>-16.24804726982093</c:v>
                </c:pt>
                <c:pt idx="9721">
                  <c:v>-16.21561194099191</c:v>
                </c:pt>
                <c:pt idx="9722">
                  <c:v>-16.18318059045151</c:v>
                </c:pt>
                <c:pt idx="9723">
                  <c:v>-16.15075321372583</c:v>
                </c:pt>
                <c:pt idx="9724">
                  <c:v>-16.11832980634252</c:v>
                </c:pt>
                <c:pt idx="9725">
                  <c:v>-16.08591036383007</c:v>
                </c:pt>
                <c:pt idx="9726">
                  <c:v>-16.05349488171856</c:v>
                </c:pt>
                <c:pt idx="9727">
                  <c:v>-16.02108335553935</c:v>
                </c:pt>
                <c:pt idx="9728">
                  <c:v>-15.98867578082436</c:v>
                </c:pt>
                <c:pt idx="9729">
                  <c:v>-15.9562721531075</c:v>
                </c:pt>
                <c:pt idx="9730">
                  <c:v>-15.92387246792319</c:v>
                </c:pt>
                <c:pt idx="9731">
                  <c:v>-15.89147672080728</c:v>
                </c:pt>
                <c:pt idx="9732">
                  <c:v>-15.85908490729656</c:v>
                </c:pt>
                <c:pt idx="9733">
                  <c:v>-15.82669702292875</c:v>
                </c:pt>
                <c:pt idx="9734">
                  <c:v>-15.79431306324284</c:v>
                </c:pt>
                <c:pt idx="9735">
                  <c:v>-15.76193302377871</c:v>
                </c:pt>
                <c:pt idx="9736">
                  <c:v>-15.72955690007712</c:v>
                </c:pt>
                <c:pt idx="9737">
                  <c:v>-15.69718468767986</c:v>
                </c:pt>
                <c:pt idx="9738">
                  <c:v>-15.66481638212965</c:v>
                </c:pt>
                <c:pt idx="9739">
                  <c:v>-15.63245197896984</c:v>
                </c:pt>
                <c:pt idx="9740">
                  <c:v>-15.60009147374512</c:v>
                </c:pt>
                <c:pt idx="9741">
                  <c:v>-15.56773486200035</c:v>
                </c:pt>
                <c:pt idx="9742">
                  <c:v>-15.53538213928175</c:v>
                </c:pt>
                <c:pt idx="9743">
                  <c:v>-15.50303330113605</c:v>
                </c:pt>
                <c:pt idx="9744">
                  <c:v>-15.47068834311093</c:v>
                </c:pt>
                <c:pt idx="9745">
                  <c:v>-15.43834726075418</c:v>
                </c:pt>
                <c:pt idx="9746">
                  <c:v>-15.40601004961503</c:v>
                </c:pt>
                <c:pt idx="9747">
                  <c:v>-15.37367670524278</c:v>
                </c:pt>
                <c:pt idx="9748">
                  <c:v>-15.34134722318766</c:v>
                </c:pt>
                <c:pt idx="9749">
                  <c:v>-15.30902159900053</c:v>
                </c:pt>
                <c:pt idx="9750">
                  <c:v>-15.27669982823241</c:v>
                </c:pt>
                <c:pt idx="9751">
                  <c:v>-15.24438190643521</c:v>
                </c:pt>
                <c:pt idx="9752">
                  <c:v>-15.21206782916125</c:v>
                </c:pt>
                <c:pt idx="9753">
                  <c:v>-15.17975759196328</c:v>
                </c:pt>
                <c:pt idx="9754">
                  <c:v>-15.14745119039452</c:v>
                </c:pt>
                <c:pt idx="9755">
                  <c:v>-15.11514862000842</c:v>
                </c:pt>
                <c:pt idx="9756">
                  <c:v>-15.08284987635906</c:v>
                </c:pt>
                <c:pt idx="9757">
                  <c:v>-15.05055495500058</c:v>
                </c:pt>
                <c:pt idx="9758">
                  <c:v>-15.01826385148788</c:v>
                </c:pt>
                <c:pt idx="9759">
                  <c:v>-14.98597656137538</c:v>
                </c:pt>
                <c:pt idx="9760">
                  <c:v>-14.95369308021861</c:v>
                </c:pt>
                <c:pt idx="9761">
                  <c:v>-14.92141340357258</c:v>
                </c:pt>
                <c:pt idx="9762">
                  <c:v>-14.88913752699293</c:v>
                </c:pt>
                <c:pt idx="9763">
                  <c:v>-14.85686544603522</c:v>
                </c:pt>
                <c:pt idx="9764">
                  <c:v>-14.82459715625537</c:v>
                </c:pt>
                <c:pt idx="9765">
                  <c:v>-14.79233265320893</c:v>
                </c:pt>
                <c:pt idx="9766">
                  <c:v>-14.76007193245196</c:v>
                </c:pt>
                <c:pt idx="9767">
                  <c:v>-14.72781498954024</c:v>
                </c:pt>
                <c:pt idx="9768">
                  <c:v>-14.69556182002972</c:v>
                </c:pt>
                <c:pt idx="9769">
                  <c:v>-14.66331241947619</c:v>
                </c:pt>
                <c:pt idx="9770">
                  <c:v>-14.63106678343522</c:v>
                </c:pt>
                <c:pt idx="9771">
                  <c:v>-14.5988249074624</c:v>
                </c:pt>
                <c:pt idx="9772">
                  <c:v>-14.56658678711326</c:v>
                </c:pt>
                <c:pt idx="9773">
                  <c:v>-14.53435241794294</c:v>
                </c:pt>
                <c:pt idx="9774">
                  <c:v>-14.50212179550645</c:v>
                </c:pt>
                <c:pt idx="9775">
                  <c:v>-14.46989491535862</c:v>
                </c:pt>
                <c:pt idx="9776">
                  <c:v>-14.43767177305372</c:v>
                </c:pt>
                <c:pt idx="9777">
                  <c:v>-14.40545236414593</c:v>
                </c:pt>
                <c:pt idx="9778">
                  <c:v>-14.37323668418902</c:v>
                </c:pt>
                <c:pt idx="9779">
                  <c:v>-14.34102472873614</c:v>
                </c:pt>
                <c:pt idx="9780">
                  <c:v>-14.30881649334036</c:v>
                </c:pt>
                <c:pt idx="9781">
                  <c:v>-14.27661197355402</c:v>
                </c:pt>
                <c:pt idx="9782">
                  <c:v>-14.24441116492893</c:v>
                </c:pt>
                <c:pt idx="9783">
                  <c:v>-14.2122140630164</c:v>
                </c:pt>
                <c:pt idx="9784">
                  <c:v>-14.18002066336738</c:v>
                </c:pt>
                <c:pt idx="9785">
                  <c:v>-14.14783096153177</c:v>
                </c:pt>
                <c:pt idx="9786">
                  <c:v>-14.11564495305926</c:v>
                </c:pt>
                <c:pt idx="9787">
                  <c:v>-14.08346263349837</c:v>
                </c:pt>
                <c:pt idx="9788">
                  <c:v>-14.0512839983973</c:v>
                </c:pt>
                <c:pt idx="9789">
                  <c:v>-14.01910904330328</c:v>
                </c:pt>
                <c:pt idx="9790">
                  <c:v>-13.98693776376257</c:v>
                </c:pt>
                <c:pt idx="9791">
                  <c:v>-13.95477015532114</c:v>
                </c:pt>
                <c:pt idx="9792">
                  <c:v>-13.92260621352338</c:v>
                </c:pt>
                <c:pt idx="9793">
                  <c:v>-13.89044593391316</c:v>
                </c:pt>
                <c:pt idx="9794">
                  <c:v>-13.85828931203324</c:v>
                </c:pt>
                <c:pt idx="9795">
                  <c:v>-13.82613634342564</c:v>
                </c:pt>
                <c:pt idx="9796">
                  <c:v>-13.79398702363084</c:v>
                </c:pt>
                <c:pt idx="9797">
                  <c:v>-13.76184134818895</c:v>
                </c:pt>
                <c:pt idx="9798">
                  <c:v>-13.72969931263823</c:v>
                </c:pt>
                <c:pt idx="9799">
                  <c:v>-13.69756091251617</c:v>
                </c:pt>
                <c:pt idx="9800">
                  <c:v>-13.66542614335896</c:v>
                </c:pt>
                <c:pt idx="9801">
                  <c:v>-13.63329500070161</c:v>
                </c:pt>
                <c:pt idx="9802">
                  <c:v>-13.60116748007789</c:v>
                </c:pt>
                <c:pt idx="9803">
                  <c:v>-13.56904357702007</c:v>
                </c:pt>
                <c:pt idx="9804">
                  <c:v>-13.53692328705915</c:v>
                </c:pt>
                <c:pt idx="9805">
                  <c:v>-13.50480660572508</c:v>
                </c:pt>
                <c:pt idx="9806">
                  <c:v>-13.47269352854567</c:v>
                </c:pt>
                <c:pt idx="9807">
                  <c:v>-13.44058405104769</c:v>
                </c:pt>
                <c:pt idx="9808">
                  <c:v>-13.40847816875659</c:v>
                </c:pt>
                <c:pt idx="9809">
                  <c:v>-13.37637587719561</c:v>
                </c:pt>
                <c:pt idx="9810">
                  <c:v>-13.34427717188716</c:v>
                </c:pt>
                <c:pt idx="9811">
                  <c:v>-13.3121820483512</c:v>
                </c:pt>
                <c:pt idx="9812">
                  <c:v>-13.28009050210674</c:v>
                </c:pt>
                <c:pt idx="9813">
                  <c:v>-13.24800252867067</c:v>
                </c:pt>
                <c:pt idx="9814">
                  <c:v>-13.21591812355795</c:v>
                </c:pt>
                <c:pt idx="9815">
                  <c:v>-13.18383728228231</c:v>
                </c:pt>
                <c:pt idx="9816">
                  <c:v>-13.15176000035486</c:v>
                </c:pt>
                <c:pt idx="9817">
                  <c:v>-13.11968627328559</c:v>
                </c:pt>
                <c:pt idx="9818">
                  <c:v>-13.08761609658193</c:v>
                </c:pt>
                <c:pt idx="9819">
                  <c:v>-13.05554946574963</c:v>
                </c:pt>
                <c:pt idx="9820">
                  <c:v>-13.02348637629238</c:v>
                </c:pt>
                <c:pt idx="9821">
                  <c:v>-12.99142682371163</c:v>
                </c:pt>
                <c:pt idx="9822">
                  <c:v>-12.95937080350691</c:v>
                </c:pt>
                <c:pt idx="9823">
                  <c:v>-12.92731831117552</c:v>
                </c:pt>
                <c:pt idx="9824">
                  <c:v>-12.8952693422127</c:v>
                </c:pt>
                <c:pt idx="9825">
                  <c:v>-12.86322389211113</c:v>
                </c:pt>
                <c:pt idx="9826">
                  <c:v>-12.83118195636135</c:v>
                </c:pt>
                <c:pt idx="9827">
                  <c:v>-12.79914353045179</c:v>
                </c:pt>
                <c:pt idx="9828">
                  <c:v>-12.76710860986797</c:v>
                </c:pt>
                <c:pt idx="9829">
                  <c:v>-12.73507719009362</c:v>
                </c:pt>
                <c:pt idx="9830">
                  <c:v>-12.70304926660955</c:v>
                </c:pt>
                <c:pt idx="9831">
                  <c:v>-12.67102483489409</c:v>
                </c:pt>
                <c:pt idx="9832">
                  <c:v>-12.63900389042325</c:v>
                </c:pt>
                <c:pt idx="9833">
                  <c:v>-12.60698642867014</c:v>
                </c:pt>
                <c:pt idx="9834">
                  <c:v>-12.57497244510555</c:v>
                </c:pt>
                <c:pt idx="9835">
                  <c:v>-12.5429619351973</c:v>
                </c:pt>
                <c:pt idx="9836">
                  <c:v>-12.51095489441053</c:v>
                </c:pt>
                <c:pt idx="9837">
                  <c:v>-12.4789513182076</c:v>
                </c:pt>
                <c:pt idx="9838">
                  <c:v>-12.44695120204796</c:v>
                </c:pt>
                <c:pt idx="9839">
                  <c:v>-12.41495454138838</c:v>
                </c:pt>
                <c:pt idx="9840">
                  <c:v>-12.38296133168251</c:v>
                </c:pt>
                <c:pt idx="9841">
                  <c:v>-12.35097156838115</c:v>
                </c:pt>
                <c:pt idx="9842">
                  <c:v>-12.31898524693198</c:v>
                </c:pt>
                <c:pt idx="9843">
                  <c:v>-12.28700236277949</c:v>
                </c:pt>
                <c:pt idx="9844">
                  <c:v>-12.25502291136543</c:v>
                </c:pt>
                <c:pt idx="9845">
                  <c:v>-12.22304688812795</c:v>
                </c:pt>
                <c:pt idx="9846">
                  <c:v>-12.1910742885024</c:v>
                </c:pt>
                <c:pt idx="9847">
                  <c:v>-12.15910510792031</c:v>
                </c:pt>
                <c:pt idx="9848">
                  <c:v>-12.12713934181047</c:v>
                </c:pt>
                <c:pt idx="9849">
                  <c:v>-12.09517698559809</c:v>
                </c:pt>
                <c:pt idx="9850">
                  <c:v>-12.06321803470482</c:v>
                </c:pt>
                <c:pt idx="9851">
                  <c:v>-12.03126248454906</c:v>
                </c:pt>
                <c:pt idx="9852">
                  <c:v>-11.99931033054568</c:v>
                </c:pt>
                <c:pt idx="9853">
                  <c:v>-11.96736156810578</c:v>
                </c:pt>
                <c:pt idx="9854">
                  <c:v>-11.9354161926372</c:v>
                </c:pt>
                <c:pt idx="9855">
                  <c:v>-11.90347419954374</c:v>
                </c:pt>
                <c:pt idx="9856">
                  <c:v>-11.87153558422603</c:v>
                </c:pt>
                <c:pt idx="9857">
                  <c:v>-11.83960034208032</c:v>
                </c:pt>
                <c:pt idx="9858">
                  <c:v>-11.80766846849943</c:v>
                </c:pt>
                <c:pt idx="9859">
                  <c:v>-11.77573995887229</c:v>
                </c:pt>
                <c:pt idx="9860">
                  <c:v>-11.74381480858385</c:v>
                </c:pt>
                <c:pt idx="9861">
                  <c:v>-11.71189301301519</c:v>
                </c:pt>
                <c:pt idx="9862">
                  <c:v>-11.67997456754336</c:v>
                </c:pt>
                <c:pt idx="9863">
                  <c:v>-11.64805946754121</c:v>
                </c:pt>
                <c:pt idx="9864">
                  <c:v>-11.61614770837776</c:v>
                </c:pt>
                <c:pt idx="9865">
                  <c:v>-11.58423928541765</c:v>
                </c:pt>
                <c:pt idx="9866">
                  <c:v>-11.55233419402147</c:v>
                </c:pt>
                <c:pt idx="9867">
                  <c:v>-11.52043242954542</c:v>
                </c:pt>
                <c:pt idx="9868">
                  <c:v>-11.48853398734142</c:v>
                </c:pt>
                <c:pt idx="9869">
                  <c:v>-11.4566388627571</c:v>
                </c:pt>
                <c:pt idx="9870">
                  <c:v>-11.42474705113554</c:v>
                </c:pt>
                <c:pt idx="9871">
                  <c:v>-11.39285854781563</c:v>
                </c:pt>
                <c:pt idx="9872">
                  <c:v>-11.3609733481314</c:v>
                </c:pt>
                <c:pt idx="9873">
                  <c:v>-11.32909144741254</c:v>
                </c:pt>
                <c:pt idx="9874">
                  <c:v>-11.297212840984</c:v>
                </c:pt>
                <c:pt idx="9875">
                  <c:v>-11.26533752416627</c:v>
                </c:pt>
                <c:pt idx="9876">
                  <c:v>-11.23346549227469</c:v>
                </c:pt>
                <c:pt idx="9877">
                  <c:v>-11.20159674062035</c:v>
                </c:pt>
                <c:pt idx="9878">
                  <c:v>-11.16973126450903</c:v>
                </c:pt>
                <c:pt idx="9879">
                  <c:v>-11.13786905924202</c:v>
                </c:pt>
                <c:pt idx="9880">
                  <c:v>-11.10601012011537</c:v>
                </c:pt>
                <c:pt idx="9881">
                  <c:v>-11.07415444242032</c:v>
                </c:pt>
                <c:pt idx="9882">
                  <c:v>-11.042302021443</c:v>
                </c:pt>
                <c:pt idx="9883">
                  <c:v>-11.01045285246438</c:v>
                </c:pt>
                <c:pt idx="9884">
                  <c:v>-10.97860693076046</c:v>
                </c:pt>
                <c:pt idx="9885">
                  <c:v>-10.94676425160181</c:v>
                </c:pt>
                <c:pt idx="9886">
                  <c:v>-10.91492481025407</c:v>
                </c:pt>
                <c:pt idx="9887">
                  <c:v>-10.88308860197714</c:v>
                </c:pt>
                <c:pt idx="9888">
                  <c:v>-10.85125562202584</c:v>
                </c:pt>
                <c:pt idx="9889">
                  <c:v>-10.81942586564955</c:v>
                </c:pt>
                <c:pt idx="9890">
                  <c:v>-10.78759932809205</c:v>
                </c:pt>
                <c:pt idx="9891">
                  <c:v>-10.75577600459174</c:v>
                </c:pt>
                <c:pt idx="9892">
                  <c:v>-10.72395589038127</c:v>
                </c:pt>
                <c:pt idx="9893">
                  <c:v>-10.6921389806878</c:v>
                </c:pt>
                <c:pt idx="9894">
                  <c:v>-10.66032527073266</c:v>
                </c:pt>
                <c:pt idx="9895">
                  <c:v>-10.62851475573166</c:v>
                </c:pt>
                <c:pt idx="9896">
                  <c:v>-10.59670743089448</c:v>
                </c:pt>
                <c:pt idx="9897">
                  <c:v>-10.56490329142511</c:v>
                </c:pt>
                <c:pt idx="9898">
                  <c:v>-10.53310233252175</c:v>
                </c:pt>
                <c:pt idx="9899">
                  <c:v>-10.50130454937639</c:v>
                </c:pt>
                <c:pt idx="9900">
                  <c:v>-10.46950993717524</c:v>
                </c:pt>
                <c:pt idx="9901">
                  <c:v>-10.4377184910981</c:v>
                </c:pt>
                <c:pt idx="9902">
                  <c:v>-10.40593020631894</c:v>
                </c:pt>
                <c:pt idx="9903">
                  <c:v>-10.37414507800542</c:v>
                </c:pt>
                <c:pt idx="9904">
                  <c:v>-10.34236310131892</c:v>
                </c:pt>
                <c:pt idx="9905">
                  <c:v>-10.31058427141445</c:v>
                </c:pt>
                <c:pt idx="9906">
                  <c:v>-10.27880858344099</c:v>
                </c:pt>
                <c:pt idx="9907">
                  <c:v>-10.24703603254065</c:v>
                </c:pt>
                <c:pt idx="9908">
                  <c:v>-10.2152666138493</c:v>
                </c:pt>
                <c:pt idx="9909">
                  <c:v>-10.18350032249641</c:v>
                </c:pt>
                <c:pt idx="9910">
                  <c:v>-10.15173715360442</c:v>
                </c:pt>
                <c:pt idx="9911">
                  <c:v>-10.1199771022896</c:v>
                </c:pt>
                <c:pt idx="9912">
                  <c:v>-10.08822016366124</c:v>
                </c:pt>
                <c:pt idx="9913">
                  <c:v>-10.05646633282203</c:v>
                </c:pt>
                <c:pt idx="9914">
                  <c:v>-10.02471560486763</c:v>
                </c:pt>
                <c:pt idx="9915">
                  <c:v>-9.992967974886962</c:v>
                </c:pt>
                <c:pt idx="9916">
                  <c:v>-9.96122343796219</c:v>
                </c:pt>
                <c:pt idx="9917">
                  <c:v>-9.929481989168137</c:v>
                </c:pt>
                <c:pt idx="9918">
                  <c:v>-9.897743623572785</c:v>
                </c:pt>
                <c:pt idx="9919">
                  <c:v>-9.866008336236984</c:v>
                </c:pt>
                <c:pt idx="9920">
                  <c:v>-9.834276122214366</c:v>
                </c:pt>
                <c:pt idx="9921">
                  <c:v>-9.802546976551383</c:v>
                </c:pt>
                <c:pt idx="9922">
                  <c:v>-9.770820894287352</c:v>
                </c:pt>
                <c:pt idx="9923">
                  <c:v>-9.739097870453934</c:v>
                </c:pt>
                <c:pt idx="9924">
                  <c:v>-9.707377900075764</c:v>
                </c:pt>
                <c:pt idx="9925">
                  <c:v>-9.675660978169599</c:v>
                </c:pt>
                <c:pt idx="9926">
                  <c:v>-9.64394709974515</c:v>
                </c:pt>
                <c:pt idx="9927">
                  <c:v>-9.612236259804108</c:v>
                </c:pt>
                <c:pt idx="9928">
                  <c:v>-9.580528453340939</c:v>
                </c:pt>
                <c:pt idx="9929">
                  <c:v>-9.548823675342188</c:v>
                </c:pt>
                <c:pt idx="9930">
                  <c:v>-9.517121920786765</c:v>
                </c:pt>
                <c:pt idx="9931">
                  <c:v>-9.48542318464553</c:v>
                </c:pt>
                <c:pt idx="9932">
                  <c:v>-9.453727461881821</c:v>
                </c:pt>
                <c:pt idx="9933">
                  <c:v>-9.422034747450942</c:v>
                </c:pt>
                <c:pt idx="9934">
                  <c:v>-9.390345036300136</c:v>
                </c:pt>
                <c:pt idx="9935">
                  <c:v>-9.358658323368712</c:v>
                </c:pt>
                <c:pt idx="9936">
                  <c:v>-9.326974603587626</c:v>
                </c:pt>
                <c:pt idx="9937">
                  <c:v>-9.295293871880206</c:v>
                </c:pt>
                <c:pt idx="9938">
                  <c:v>-9.26361612316091</c:v>
                </c:pt>
                <c:pt idx="9939">
                  <c:v>-9.231941352336522</c:v>
                </c:pt>
                <c:pt idx="9940">
                  <c:v>-9.200269554305184</c:v>
                </c:pt>
                <c:pt idx="9941">
                  <c:v>-9.168600723956487</c:v>
                </c:pt>
                <c:pt idx="9942">
                  <c:v>-9.136934856171898</c:v>
                </c:pt>
                <c:pt idx="9943">
                  <c:v>-9.105271945824253</c:v>
                </c:pt>
                <c:pt idx="9944">
                  <c:v>-9.073611987777934</c:v>
                </c:pt>
                <c:pt idx="9945">
                  <c:v>-9.041954976888384</c:v>
                </c:pt>
                <c:pt idx="9946">
                  <c:v>-9.010300908002542</c:v>
                </c:pt>
                <c:pt idx="9947">
                  <c:v>-8.978649775958827</c:v>
                </c:pt>
                <c:pt idx="9948">
                  <c:v>-8.947001575586388</c:v>
                </c:pt>
                <c:pt idx="9949">
                  <c:v>-8.915356301705925</c:v>
                </c:pt>
                <c:pt idx="9950">
                  <c:v>-8.883713949128795</c:v>
                </c:pt>
                <c:pt idx="9951">
                  <c:v>-8.852074512658028</c:v>
                </c:pt>
                <c:pt idx="9952">
                  <c:v>-8.820437987086802</c:v>
                </c:pt>
                <c:pt idx="9953">
                  <c:v>-8.788804367199758</c:v>
                </c:pt>
                <c:pt idx="9954">
                  <c:v>-8.757173647772143</c:v>
                </c:pt>
                <c:pt idx="9955">
                  <c:v>-8.725545823570121</c:v>
                </c:pt>
                <c:pt idx="9956">
                  <c:v>-8.693920889350466</c:v>
                </c:pt>
                <c:pt idx="9957">
                  <c:v>-8.662298839860627</c:v>
                </c:pt>
                <c:pt idx="9958">
                  <c:v>-8.630679669838548</c:v>
                </c:pt>
                <c:pt idx="9959">
                  <c:v>-8.59906337401299</c:v>
                </c:pt>
                <c:pt idx="9960">
                  <c:v>-8.567449947102963</c:v>
                </c:pt>
                <c:pt idx="9961">
                  <c:v>-8.535839383817853</c:v>
                </c:pt>
                <c:pt idx="9962">
                  <c:v>-8.504231678857616</c:v>
                </c:pt>
                <c:pt idx="9963">
                  <c:v>-8.472626826912313</c:v>
                </c:pt>
                <c:pt idx="9964">
                  <c:v>-8.441024822662765</c:v>
                </c:pt>
                <c:pt idx="9965">
                  <c:v>-8.409425660778833</c:v>
                </c:pt>
                <c:pt idx="9966">
                  <c:v>-8.377829335921657</c:v>
                </c:pt>
                <c:pt idx="9967">
                  <c:v>-8.346235842742011</c:v>
                </c:pt>
                <c:pt idx="9968">
                  <c:v>-8.314645175880353</c:v>
                </c:pt>
                <c:pt idx="9969">
                  <c:v>-8.283057329967685</c:v>
                </c:pt>
                <c:pt idx="9970">
                  <c:v>-8.251472299624336</c:v>
                </c:pt>
                <c:pt idx="9971">
                  <c:v>-8.219890079460916</c:v>
                </c:pt>
                <c:pt idx="9972">
                  <c:v>-8.188310664077431</c:v>
                </c:pt>
                <c:pt idx="9973">
                  <c:v>-8.156734048064004</c:v>
                </c:pt>
                <c:pt idx="9974">
                  <c:v>-8.12516022599999</c:v>
                </c:pt>
                <c:pt idx="9975">
                  <c:v>-8.093589192454239</c:v>
                </c:pt>
                <c:pt idx="9976">
                  <c:v>-8.062020941985756</c:v>
                </c:pt>
                <c:pt idx="9977">
                  <c:v>-8.030455469142428</c:v>
                </c:pt>
                <c:pt idx="9978">
                  <c:v>-7.998892768461869</c:v>
                </c:pt>
                <c:pt idx="9979">
                  <c:v>-7.967332834470899</c:v>
                </c:pt>
                <c:pt idx="9980">
                  <c:v>-7.935775661685569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 [Pa*s/m]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982"/>
  <sheetViews>
    <sheetView tabSelected="1" workbookViewId="0"/>
  </sheetViews>
  <sheetFormatPr defaultRowHeight="15"/>
  <cols>
    <col min="1" max="4" width="12.7109375" customWidth="1"/>
    <col min="5" max="6" width="28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>
      <c r="A2" s="2">
        <v>20</v>
      </c>
      <c r="B2" s="2">
        <v>1.574381000811281</v>
      </c>
      <c r="C2" s="2">
        <v>-26.56867231625015</v>
      </c>
      <c r="D2" s="2">
        <v>0.008838359928554529</v>
      </c>
      <c r="E2" s="1" t="s">
        <v>5</v>
      </c>
      <c r="F2" s="1" t="s">
        <v>6</v>
      </c>
    </row>
    <row r="3" spans="1:6">
      <c r="A3" s="2">
        <v>21</v>
      </c>
      <c r="B3" s="2">
        <v>1.580306608902583</v>
      </c>
      <c r="C3" s="2">
        <v>-25.25358851067296</v>
      </c>
      <c r="D3" s="2">
        <v>0.009809450052379876</v>
      </c>
      <c r="E3" s="2">
        <v>20</v>
      </c>
      <c r="F3" s="2">
        <v>0.009826064032767165</v>
      </c>
    </row>
    <row r="4" spans="1:6">
      <c r="A4" s="2">
        <v>22</v>
      </c>
      <c r="B4" s="2">
        <v>1.584638936637997</v>
      </c>
      <c r="C4" s="2">
        <v>-24.05361783056715</v>
      </c>
      <c r="D4" s="2">
        <v>0.01083038211736709</v>
      </c>
      <c r="E4" s="2">
        <v>25</v>
      </c>
      <c r="F4" s="2">
        <v>0.0148974418791164</v>
      </c>
    </row>
    <row r="5" spans="1:6">
      <c r="A5" s="2">
        <v>23</v>
      </c>
      <c r="B5" s="2">
        <v>1.587703180740497</v>
      </c>
      <c r="C5" s="2">
        <v>-22.95382640764536</v>
      </c>
      <c r="D5" s="2">
        <v>0.01190239498835388</v>
      </c>
      <c r="E5" s="2">
        <v>31.5</v>
      </c>
      <c r="F5" s="2">
        <v>0.02425431137509959</v>
      </c>
    </row>
    <row r="6" spans="1:6">
      <c r="A6" s="2">
        <v>24</v>
      </c>
      <c r="B6" s="2">
        <v>1.589757188232584</v>
      </c>
      <c r="C6" s="2">
        <v>-21.94176160585896</v>
      </c>
      <c r="D6" s="2">
        <v>0.0130268526741405</v>
      </c>
      <c r="E6" s="2">
        <v>40</v>
      </c>
      <c r="F6" s="2">
        <v>0.04005085622246026</v>
      </c>
    </row>
    <row r="7" spans="1:6">
      <c r="A7" s="2">
        <v>25</v>
      </c>
      <c r="B7" s="2">
        <v>1.59100673896566</v>
      </c>
      <c r="C7" s="2">
        <v>-21.00695693792513</v>
      </c>
      <c r="D7" s="2">
        <v>0.01420524115093058</v>
      </c>
      <c r="E7" s="2">
        <v>50</v>
      </c>
      <c r="F7" s="2">
        <v>0.07075382546963896</v>
      </c>
    </row>
    <row r="8" spans="1:6">
      <c r="A8" s="2">
        <v>26</v>
      </c>
      <c r="B8" s="2">
        <v>1.591616987008284</v>
      </c>
      <c r="C8" s="2">
        <v>-20.14055100116484</v>
      </c>
      <c r="D8" s="2">
        <v>0.01543916628140618</v>
      </c>
      <c r="E8" s="2">
        <v>63</v>
      </c>
      <c r="F8" s="2">
        <v>0.1327154631514238</v>
      </c>
    </row>
    <row r="9" spans="1:6">
      <c r="A9" s="2">
        <v>27</v>
      </c>
      <c r="B9" s="2">
        <v>1.591721122505003</v>
      </c>
      <c r="C9" s="2">
        <v>-19.3349909247636</v>
      </c>
      <c r="D9" s="2">
        <v>0.01673035269058964</v>
      </c>
      <c r="E9" s="2">
        <v>80</v>
      </c>
      <c r="F9" s="2">
        <v>0.28514560017473</v>
      </c>
    </row>
    <row r="10" spans="1:6">
      <c r="A10" s="2">
        <v>28</v>
      </c>
      <c r="B10" s="2">
        <v>1.59142699657707</v>
      </c>
      <c r="C10" s="2">
        <v>-18.58379923810075</v>
      </c>
      <c r="D10" s="2">
        <v>0.01808064348927763</v>
      </c>
      <c r="E10" s="2">
        <v>100</v>
      </c>
      <c r="F10" s="2">
        <v>0.6250144183399144</v>
      </c>
    </row>
    <row r="11" spans="1:6">
      <c r="A11" s="2">
        <v>29</v>
      </c>
      <c r="B11" s="2">
        <v>1.590822235978471</v>
      </c>
      <c r="C11" s="2">
        <v>-17.8813888786604</v>
      </c>
      <c r="D11" s="2">
        <v>0.01949200075849744</v>
      </c>
      <c r="E11" s="2">
        <v>125</v>
      </c>
      <c r="F11" s="2">
        <v>0.8998830184418231</v>
      </c>
    </row>
    <row r="12" spans="1:6">
      <c r="A12" s="2">
        <v>30</v>
      </c>
      <c r="B12" s="2">
        <v>1.58997822594359</v>
      </c>
      <c r="C12" s="2">
        <v>-17.22291512669348</v>
      </c>
      <c r="D12" s="2">
        <v>0.0209665067259025</v>
      </c>
      <c r="E12" s="2">
        <v>160</v>
      </c>
      <c r="F12" s="2">
        <v>0.5550865899330192</v>
      </c>
    </row>
    <row r="13" spans="1:6">
      <c r="A13" s="2">
        <v>31</v>
      </c>
      <c r="B13" s="2">
        <v>1.588953236374008</v>
      </c>
      <c r="C13" s="2">
        <v>-16.60415614289439</v>
      </c>
      <c r="D13" s="2">
        <v>0.02250636557867414</v>
      </c>
      <c r="E13" s="2">
        <v>200</v>
      </c>
      <c r="F13" s="2">
        <v>0.2693313881538499</v>
      </c>
    </row>
    <row r="14" spans="1:6">
      <c r="A14" s="2">
        <v>32</v>
      </c>
      <c r="B14" s="2">
        <v>1.587794893626611</v>
      </c>
      <c r="C14" s="2">
        <v>-16.021415863033</v>
      </c>
      <c r="D14" s="2">
        <v>0.02411390586818829</v>
      </c>
      <c r="E14" s="2">
        <v>250</v>
      </c>
      <c r="F14" s="2">
        <v>0.1436874507233173</v>
      </c>
    </row>
    <row r="15" spans="1:6">
      <c r="A15" s="2">
        <v>33</v>
      </c>
      <c r="B15" s="2">
        <v>1.586542148113363</v>
      </c>
      <c r="C15" s="2">
        <v>-15.47144451531467</v>
      </c>
      <c r="D15" s="2">
        <v>0.02579158347015986</v>
      </c>
      <c r="E15" s="2">
        <v>315</v>
      </c>
      <c r="F15" s="2">
        <v>0.08272604886251882</v>
      </c>
    </row>
    <row r="16" spans="1:6">
      <c r="A16" s="2">
        <v>34</v>
      </c>
      <c r="B16" s="2">
        <v>1.585226850333763</v>
      </c>
      <c r="C16" s="2">
        <v>-14.95137313844227</v>
      </c>
      <c r="D16" s="2">
        <v>0.02754198507064964</v>
      </c>
      <c r="E16" s="2">
        <v>400</v>
      </c>
      <c r="F16" s="2">
        <v>0.05057461495998229</v>
      </c>
    </row>
    <row r="17" spans="1:6">
      <c r="A17" s="2">
        <v>35</v>
      </c>
      <c r="B17" s="2">
        <v>1.583875020532361</v>
      </c>
      <c r="C17" s="2">
        <v>-14.45865930496089</v>
      </c>
      <c r="D17" s="2">
        <v>0.02936783215362526</v>
      </c>
      <c r="E17" s="2">
        <v>500</v>
      </c>
      <c r="F17" s="2">
        <v>0.03346104222866889</v>
      </c>
    </row>
    <row r="18" spans="1:6">
      <c r="A18" s="2">
        <v>36</v>
      </c>
      <c r="B18" s="2">
        <v>1.582507876964115</v>
      </c>
      <c r="C18" s="2">
        <v>-13.99104187470817</v>
      </c>
      <c r="D18" s="2">
        <v>0.03127198546990217</v>
      </c>
      <c r="E18" s="2">
        <v>630</v>
      </c>
      <c r="F18" s="2">
        <v>0.02262107679970784</v>
      </c>
    </row>
    <row r="19" spans="1:6">
      <c r="A19" s="2">
        <v>37</v>
      </c>
      <c r="B19" s="2">
        <v>1.581142672724193</v>
      </c>
      <c r="C19" s="2">
        <v>-13.54650307277723</v>
      </c>
      <c r="D19" s="2">
        <v>0.03325744997056457</v>
      </c>
      <c r="E19" s="2">
        <v>800</v>
      </c>
      <c r="F19" s="2">
        <v>0.01551320376207962</v>
      </c>
    </row>
    <row r="20" spans="1:6">
      <c r="A20" s="2">
        <v>38</v>
      </c>
      <c r="B20" s="2">
        <v>1.579793379830474</v>
      </c>
      <c r="C20" s="2">
        <v>-13.12323654491949</v>
      </c>
      <c r="D20" s="2">
        <v>0.0353273801903814</v>
      </c>
      <c r="E20" s="2">
        <v>1000</v>
      </c>
      <c r="F20" s="2">
        <v>0.01121971475455007</v>
      </c>
    </row>
    <row r="21" spans="1:6">
      <c r="A21" s="2">
        <v>39</v>
      </c>
      <c r="B21" s="2">
        <v>1.578471250729163</v>
      </c>
      <c r="C21" s="2">
        <v>-12.71962031921558</v>
      </c>
      <c r="D21" s="2">
        <v>0.03748508606853973</v>
      </c>
      <c r="E21" s="2">
        <v>1250</v>
      </c>
      <c r="F21" s="2">
        <v>0.008435151878425274</v>
      </c>
    </row>
    <row r="22" spans="1:6">
      <c r="A22" s="2">
        <v>40</v>
      </c>
      <c r="B22" s="2">
        <v>1.57718528090579</v>
      </c>
      <c r="C22" s="2">
        <v>-12.33419381675175</v>
      </c>
      <c r="D22" s="2">
        <v>0.03973403919514207</v>
      </c>
      <c r="E22" s="2">
        <v>1600</v>
      </c>
      <c r="F22" s="2">
        <v>0.006609689070737838</v>
      </c>
    </row>
    <row r="23" spans="1:6">
      <c r="A23" s="2">
        <v>41</v>
      </c>
      <c r="B23" s="2">
        <v>1.575942591306632</v>
      </c>
      <c r="C23" s="2">
        <v>-11.96563822105812</v>
      </c>
      <c r="D23" s="2">
        <v>0.04207787947252972</v>
      </c>
      <c r="E23" s="2">
        <v>2000</v>
      </c>
      <c r="F23" s="2">
        <v>0.005054433635842351</v>
      </c>
    </row>
    <row r="24" spans="1:6">
      <c r="A24" s="2">
        <v>42</v>
      </c>
      <c r="B24" s="2">
        <v>1.574748745431407</v>
      </c>
      <c r="C24" s="2">
        <v>-11.61275964734417</v>
      </c>
      <c r="D24" s="2">
        <v>0.04452042218050101</v>
      </c>
      <c r="E24" s="2">
        <v>2500</v>
      </c>
      <c r="F24" s="2">
        <v>0.003182682061533599</v>
      </c>
    </row>
    <row r="25" spans="1:6">
      <c r="A25" s="2">
        <v>43</v>
      </c>
      <c r="B25" s="2">
        <v>1.573608012969616</v>
      </c>
      <c r="C25" s="2">
        <v>-11.27447465640743</v>
      </c>
      <c r="D25" s="2">
        <v>0.04706566543398139</v>
      </c>
      <c r="E25" s="2">
        <v>3150</v>
      </c>
      <c r="F25" s="2">
        <v>0.002277231893817335</v>
      </c>
    </row>
    <row r="26" spans="1:6">
      <c r="A26" s="2">
        <v>44</v>
      </c>
      <c r="B26" s="2">
        <v>1.572523589515754</v>
      </c>
      <c r="C26" s="2">
        <v>-10.94979774072077</v>
      </c>
      <c r="D26" s="2">
        <v>0.04971779802060028</v>
      </c>
      <c r="E26" s="2">
        <v>4000</v>
      </c>
      <c r="F26" s="2">
        <v>0.002055325738891571</v>
      </c>
    </row>
    <row r="27" spans="1:6">
      <c r="A27" s="2">
        <v>45</v>
      </c>
      <c r="B27" s="2">
        <v>1.57149778005987</v>
      </c>
      <c r="C27" s="2">
        <v>-10.637830476331</v>
      </c>
      <c r="D27" s="2">
        <v>0.05248120760389829</v>
      </c>
      <c r="E27" s="2">
        <v>5000</v>
      </c>
      <c r="F27" s="2">
        <v>0.001720902346524386</v>
      </c>
    </row>
    <row r="28" spans="1:6">
      <c r="A28" s="2">
        <v>46</v>
      </c>
      <c r="B28" s="2">
        <v>1.570532152495419</v>
      </c>
      <c r="C28" s="2">
        <v>-10.33775208740838</v>
      </c>
      <c r="D28" s="2">
        <v>0.05536048927554205</v>
      </c>
      <c r="E28" s="2">
        <v>6300</v>
      </c>
      <c r="F28" s="2">
        <v>0.002191024481203872</v>
      </c>
    </row>
    <row r="29" spans="1:6">
      <c r="A29" s="2">
        <v>47</v>
      </c>
      <c r="B29" s="2">
        <v>1.56962766622946</v>
      </c>
      <c r="C29" s="2">
        <v>-10.04881121331906</v>
      </c>
      <c r="D29" s="2">
        <v>0.05836045443680293</v>
      </c>
      <c r="E29" s="2">
        <v>8000</v>
      </c>
      <c r="F29" s="2">
        <v>0.006157089213697045</v>
      </c>
    </row>
    <row r="30" spans="1:6">
      <c r="A30" s="2">
        <v>48</v>
      </c>
      <c r="B30" s="2">
        <v>1.568784780055639</v>
      </c>
      <c r="C30" s="2">
        <v>-9.770318703067614</v>
      </c>
      <c r="D30" s="2">
        <v>0.06148613998567576</v>
      </c>
      <c r="E30" s="2">
        <v>10000</v>
      </c>
      <c r="F30" s="2">
        <v>0.05579229066455486</v>
      </c>
    </row>
    <row r="31" spans="1:6">
      <c r="A31" s="2">
        <v>49</v>
      </c>
      <c r="B31" s="2">
        <v>1.568003542707472</v>
      </c>
      <c r="C31" s="2">
        <v>-9.501641290516684</v>
      </c>
      <c r="D31" s="2">
        <v>0.06474281778119739</v>
      </c>
      <c r="E31" s="1" t="s">
        <v>7</v>
      </c>
      <c r="F31" s="1"/>
    </row>
    <row r="32" spans="1:6">
      <c r="A32" s="2">
        <v>50</v>
      </c>
      <c r="B32" s="2">
        <v>1.567283668910173</v>
      </c>
      <c r="C32" s="2">
        <v>-9.242196027216716</v>
      </c>
      <c r="D32" s="2">
        <v>0.06813600435073919</v>
      </c>
      <c r="E32" s="2" t="s">
        <v>8</v>
      </c>
      <c r="F32" s="2" t="s">
        <v>9</v>
      </c>
    </row>
    <row r="33" spans="1:6">
      <c r="A33" s="2">
        <v>51</v>
      </c>
      <c r="B33" s="2">
        <v>1.566624603263113</v>
      </c>
      <c r="C33" s="2">
        <v>-8.991445368976217</v>
      </c>
      <c r="D33" s="2">
        <v>0.07167147079909875</v>
      </c>
      <c r="E33" s="3" t="s">
        <v>10</v>
      </c>
      <c r="F33" s="4" t="s">
        <v>11</v>
      </c>
    </row>
    <row r="34" spans="1:6">
      <c r="A34" s="2">
        <v>52</v>
      </c>
      <c r="B34" s="2">
        <v>1.566025573889601</v>
      </c>
      <c r="C34" s="2">
        <v>-8.748892828264921</v>
      </c>
      <c r="D34" s="2">
        <v>0.07535525287002165</v>
      </c>
      <c r="E34" s="3" t="s">
        <v>12</v>
      </c>
      <c r="F34" s="4" t="s">
        <v>13</v>
      </c>
    </row>
    <row r="35" spans="1:6">
      <c r="A35" s="2">
        <v>53</v>
      </c>
      <c r="B35" s="2">
        <v>1.565485637467126</v>
      </c>
      <c r="C35" s="2">
        <v>-8.514079117797172</v>
      </c>
      <c r="D35" s="2">
        <v>0.07919366110111858</v>
      </c>
      <c r="E35" s="1" t="s">
        <v>14</v>
      </c>
      <c r="F35" s="1"/>
    </row>
    <row r="36" spans="1:6">
      <c r="A36" s="2">
        <v>54</v>
      </c>
      <c r="B36" s="2">
        <v>1.565003716985877</v>
      </c>
      <c r="C36" s="2">
        <v>-8.286578721691111</v>
      </c>
      <c r="D36" s="2">
        <v>0.08319329100190476</v>
      </c>
      <c r="E36" s="3" t="s">
        <v>15</v>
      </c>
      <c r="F36" s="4" t="s">
        <v>16</v>
      </c>
    </row>
    <row r="37" spans="1:6">
      <c r="A37" s="2">
        <v>55</v>
      </c>
      <c r="B37" s="2">
        <v>1.564578633364633</v>
      </c>
      <c r="C37" s="2">
        <v>-8.065996839842139</v>
      </c>
      <c r="D37" s="2">
        <v>0.08736103317158295</v>
      </c>
      <c r="E37" s="3" t="s">
        <v>17</v>
      </c>
      <c r="F37" s="4">
        <v>15</v>
      </c>
    </row>
    <row r="38" spans="1:6">
      <c r="A38" s="2">
        <v>56</v>
      </c>
      <c r="B38" s="2">
        <v>1.564209131872497</v>
      </c>
      <c r="C38" s="2">
        <v>-7.85196665890801</v>
      </c>
      <c r="D38" s="2">
        <v>0.09170408325808521</v>
      </c>
      <c r="E38" s="3" t="s">
        <v>18</v>
      </c>
      <c r="F38" s="4">
        <v>0.5905515</v>
      </c>
    </row>
    <row r="39" spans="1:6">
      <c r="A39" s="2">
        <v>57</v>
      </c>
      <c r="B39" s="2">
        <v>1.563893904154841</v>
      </c>
      <c r="C39" s="2">
        <v>-7.64414690983815</v>
      </c>
      <c r="D39" s="2">
        <v>0.09622995164246118</v>
      </c>
      <c r="E39" s="3" t="s">
        <v>19</v>
      </c>
      <c r="F39" s="4">
        <v>2</v>
      </c>
    </row>
    <row r="40" spans="1:6">
      <c r="A40" s="2">
        <v>58</v>
      </c>
      <c r="B40" s="2">
        <v>1.563631606537167</v>
      </c>
      <c r="C40" s="2">
        <v>-7.442219677401976</v>
      </c>
      <c r="D40" s="2">
        <v>0.1009464727127398</v>
      </c>
      <c r="E40" s="3" t="s">
        <v>20</v>
      </c>
      <c r="F40" s="4">
        <v>0.0787402</v>
      </c>
    </row>
    <row r="41" spans="1:6">
      <c r="A41" s="2">
        <v>59</v>
      </c>
      <c r="B41" s="2">
        <v>1.563420875176339</v>
      </c>
      <c r="C41" s="2">
        <v>-7.24588843185184</v>
      </c>
      <c r="D41" s="2">
        <v>0.1058618135685662</v>
      </c>
      <c r="E41" s="3" t="s">
        <v>21</v>
      </c>
      <c r="F41" s="4">
        <v>18</v>
      </c>
    </row>
    <row r="42" spans="1:6">
      <c r="A42" s="2">
        <v>60</v>
      </c>
      <c r="B42" s="2">
        <v>1.563260338541447</v>
      </c>
      <c r="C42" s="2">
        <v>-7.054876256835111</v>
      </c>
      <c r="D42" s="2">
        <v>0.110984481971923</v>
      </c>
      <c r="E42" s="3" t="s">
        <v>22</v>
      </c>
      <c r="F42" s="4">
        <v>0.7086618</v>
      </c>
    </row>
    <row r="43" spans="1:6">
      <c r="A43" s="2">
        <v>61</v>
      </c>
      <c r="B43" s="2">
        <v>1.563148627633347</v>
      </c>
      <c r="C43" s="2">
        <v>-6.8689242510629</v>
      </c>
      <c r="D43" s="2">
        <v>0.1163233333297952</v>
      </c>
      <c r="E43" s="3" t="s">
        <v>23</v>
      </c>
      <c r="F43" s="4">
        <v>0.9696273622190719</v>
      </c>
    </row>
    <row r="44" spans="1:6">
      <c r="A44" s="2">
        <v>62</v>
      </c>
      <c r="B44" s="2">
        <v>1.56308438429024</v>
      </c>
      <c r="C44" s="2">
        <v>-6.687790084143163</v>
      </c>
      <c r="D44" s="2">
        <v>0.1218875764612651</v>
      </c>
      <c r="E44" s="3" t="s">
        <v>24</v>
      </c>
      <c r="F44" s="4" t="s">
        <v>25</v>
      </c>
    </row>
    <row r="45" spans="1:6">
      <c r="A45" s="2">
        <v>63</v>
      </c>
      <c r="B45" s="2">
        <v>1.563066267874735</v>
      </c>
      <c r="C45" s="2">
        <v>-6.511246689472612</v>
      </c>
      <c r="D45" s="2">
        <v>0.1276867778640486</v>
      </c>
      <c r="E45" s="3" t="s">
        <v>26</v>
      </c>
      <c r="F45" s="4"/>
    </row>
    <row r="46" spans="1:6">
      <c r="A46" s="2">
        <v>64</v>
      </c>
      <c r="B46" s="2">
        <v>1.563092960593779</v>
      </c>
      <c r="C46" s="2">
        <v>-6.339081079218705</v>
      </c>
      <c r="D46" s="2">
        <v>0.1337308641533267</v>
      </c>
      <c r="E46" s="3" t="s">
        <v>27</v>
      </c>
      <c r="F46" s="4" t="s">
        <v>28</v>
      </c>
    </row>
    <row r="47" spans="1:6">
      <c r="A47" s="2">
        <v>65</v>
      </c>
      <c r="B47" s="2">
        <v>1.563163171665651</v>
      </c>
      <c r="C47" s="2">
        <v>-6.171093268264482</v>
      </c>
      <c r="D47" s="2">
        <v>0.1400301222987327</v>
      </c>
      <c r="E47" s="1" t="s">
        <v>29</v>
      </c>
      <c r="F47" s="1"/>
    </row>
    <row r="48" spans="1:6">
      <c r="A48" s="2">
        <v>66</v>
      </c>
      <c r="B48" s="2">
        <v>1.563275640516523</v>
      </c>
      <c r="C48" s="2">
        <v>-6.007095295579187</v>
      </c>
      <c r="D48" s="2">
        <v>0.1465951972330286</v>
      </c>
      <c r="E48" s="3" t="s">
        <v>15</v>
      </c>
      <c r="F48" s="4" t="s">
        <v>30</v>
      </c>
    </row>
    <row r="49" spans="1:6">
      <c r="A49" s="2">
        <v>67</v>
      </c>
      <c r="B49" s="2">
        <v>1.563429139162278</v>
      </c>
      <c r="C49" s="2">
        <v>-5.846910332854515</v>
      </c>
      <c r="D49" s="2">
        <v>0.1534370863481417</v>
      </c>
      <c r="E49" s="3" t="s">
        <v>31</v>
      </c>
      <c r="F49" s="4">
        <v>3.71</v>
      </c>
    </row>
    <row r="50" spans="1:6">
      <c r="A50" s="2">
        <v>68</v>
      </c>
      <c r="B50" s="2">
        <v>1.563622473908234</v>
      </c>
      <c r="C50" s="2">
        <v>-5.69037187144098</v>
      </c>
      <c r="D50" s="2">
        <v>0.1605671303305485</v>
      </c>
      <c r="E50" s="3" t="s">
        <v>17</v>
      </c>
      <c r="F50" s="4">
        <v>50</v>
      </c>
    </row>
    <row r="51" spans="1:6">
      <c r="A51" s="2">
        <v>69</v>
      </c>
      <c r="B51" s="2">
        <v>1.563854486480018</v>
      </c>
      <c r="C51" s="2">
        <v>-5.537322979657677</v>
      </c>
      <c r="D51" s="2">
        <v>0.1679969997183748</v>
      </c>
      <c r="E51" s="3" t="s">
        <v>18</v>
      </c>
      <c r="F51" s="4">
        <v>1.968505</v>
      </c>
    </row>
    <row r="52" spans="1:6">
      <c r="A52" s="2">
        <v>70</v>
      </c>
      <c r="B52" s="2">
        <v>1.564124054682032</v>
      </c>
      <c r="C52" s="2">
        <v>-5.387615623454184</v>
      </c>
      <c r="D52" s="2">
        <v>0.1757386764869807</v>
      </c>
      <c r="E52" s="3" t="s">
        <v>32</v>
      </c>
      <c r="F52" s="4" t="s">
        <v>33</v>
      </c>
    </row>
    <row r="53" spans="1:6">
      <c r="A53" s="2">
        <v>71</v>
      </c>
      <c r="B53" s="2">
        <v>1.564430092665755</v>
      </c>
      <c r="C53" s="2">
        <v>-5.241110044193801</v>
      </c>
      <c r="D53" s="2">
        <v>0.1838044298884233</v>
      </c>
      <c r="E53" s="1" t="s">
        <v>34</v>
      </c>
      <c r="F53" s="1"/>
    </row>
    <row r="54" spans="1:6">
      <c r="A54" s="2">
        <v>72</v>
      </c>
      <c r="B54" s="2">
        <v>1.56477155087789</v>
      </c>
      <c r="C54" s="2">
        <v>-5.097674188019249</v>
      </c>
      <c r="D54" s="2">
        <v>0.192206785683416</v>
      </c>
      <c r="E54" s="3" t="s">
        <v>15</v>
      </c>
      <c r="F54" s="4" t="s">
        <v>35</v>
      </c>
    </row>
    <row r="55" spans="1:6">
      <c r="A55" s="2">
        <v>73</v>
      </c>
      <c r="B55" s="2">
        <v>1.565147415747874</v>
      </c>
      <c r="C55" s="2">
        <v>-4.957183181868309</v>
      </c>
      <c r="D55" s="2">
        <v>0.2009584878129593</v>
      </c>
      <c r="E55" s="3" t="s">
        <v>17</v>
      </c>
      <c r="F55" s="4">
        <v>30</v>
      </c>
    </row>
    <row r="56" spans="1:6">
      <c r="A56" s="2">
        <v>74</v>
      </c>
      <c r="B56" s="2">
        <v>1.56555670916539</v>
      </c>
      <c r="C56" s="2">
        <v>-4.819518851739792</v>
      </c>
      <c r="D56" s="2">
        <v>0.2100724514618154</v>
      </c>
      <c r="E56" s="3" t="s">
        <v>18</v>
      </c>
      <c r="F56" s="4">
        <v>1.181103</v>
      </c>
    </row>
    <row r="57" spans="1:6">
      <c r="A57" s="2">
        <v>75</v>
      </c>
      <c r="B57" s="2">
        <v>1.565998487790739</v>
      </c>
      <c r="C57" s="2">
        <v>-4.684569279278921</v>
      </c>
      <c r="D57" s="2">
        <v>0.2195617063690072</v>
      </c>
      <c r="E57" s="1" t="s">
        <v>36</v>
      </c>
      <c r="F57" s="1"/>
    </row>
    <row r="58" spans="1:6">
      <c r="A58" s="2">
        <v>76</v>
      </c>
      <c r="B58" s="2">
        <v>1.566471842234425</v>
      </c>
      <c r="C58" s="2">
        <v>-4.552228393164565</v>
      </c>
      <c r="D58" s="2">
        <v>0.2294393291438478</v>
      </c>
      <c r="E58" s="3" t="s">
        <v>15</v>
      </c>
      <c r="F58" s="4" t="s">
        <v>37</v>
      </c>
    </row>
    <row r="59" spans="1:6">
      <c r="A59" s="2">
        <v>77</v>
      </c>
      <c r="B59" s="2">
        <v>1.566975896136612</v>
      </c>
      <c r="C59" s="2">
        <v>-4.422395592145852</v>
      </c>
      <c r="D59" s="2">
        <v>0.2397183632524471</v>
      </c>
      <c r="E59" s="3" t="s">
        <v>38</v>
      </c>
      <c r="F59" s="4" t="s">
        <v>39</v>
      </c>
    </row>
    <row r="60" spans="1:6">
      <c r="A60" s="2">
        <v>78</v>
      </c>
      <c r="B60" s="2">
        <v>1.567509805172295</v>
      </c>
      <c r="C60" s="2">
        <v>-4.294975396898359</v>
      </c>
      <c r="D60" s="2">
        <v>0.2504117252532364</v>
      </c>
      <c r="E60" s="3" t="s">
        <v>40</v>
      </c>
      <c r="F60" s="4" t="s">
        <v>41</v>
      </c>
    </row>
    <row r="61" spans="1:6">
      <c r="A61" s="2">
        <v>79</v>
      </c>
      <c r="B61" s="2">
        <v>1.568072756003827</v>
      </c>
      <c r="C61" s="2">
        <v>-4.169877128156481</v>
      </c>
      <c r="D61" s="2">
        <v>0.2615320957855048</v>
      </c>
      <c r="E61" s="1" t="s">
        <v>42</v>
      </c>
      <c r="F61" s="1"/>
    </row>
    <row r="62" spans="1:6">
      <c r="A62" s="2">
        <v>80</v>
      </c>
      <c r="B62" s="2">
        <v>1.568663965198964</v>
      </c>
      <c r="C62" s="2">
        <v>-4.047014608832241</v>
      </c>
      <c r="D62" s="2">
        <v>0.2730917937585183</v>
      </c>
      <c r="E62" s="3" t="s">
        <v>43</v>
      </c>
      <c r="F62" s="4">
        <v>95</v>
      </c>
    </row>
    <row r="63" spans="1:6">
      <c r="A63" s="2">
        <v>81</v>
      </c>
      <c r="B63" s="2">
        <v>1.569282678129464</v>
      </c>
      <c r="C63" s="2">
        <v>-3.926305888056697</v>
      </c>
      <c r="D63" s="2">
        <v>0.2851026321578787</v>
      </c>
      <c r="E63" s="3" t="s">
        <v>44</v>
      </c>
      <c r="F63" s="4">
        <v>3.7401595</v>
      </c>
    </row>
    <row r="64" spans="1:6">
      <c r="A64" s="2">
        <v>82</v>
      </c>
      <c r="B64" s="2">
        <v>1.56992816786271</v>
      </c>
      <c r="C64" s="2">
        <v>-3.807672985280983</v>
      </c>
      <c r="D64" s="2">
        <v>0.2975757538894864</v>
      </c>
    </row>
    <row r="65" spans="1:4">
      <c r="A65" s="2">
        <v>83</v>
      </c>
      <c r="B65" s="2">
        <v>1.570599734056607</v>
      </c>
      <c r="C65" s="2">
        <v>-3.691041652753189</v>
      </c>
      <c r="D65" s="2">
        <v>0.3105214461304706</v>
      </c>
    </row>
    <row r="66" spans="1:4">
      <c r="A66" s="2">
        <v>84</v>
      </c>
      <c r="B66" s="2">
        <v>1.571296701866058</v>
      </c>
      <c r="C66" s="2">
        <v>-3.57634115484731</v>
      </c>
      <c r="D66" s="2">
        <v>0.3239489317632058</v>
      </c>
    </row>
    <row r="67" spans="1:4">
      <c r="A67" s="2">
        <v>85</v>
      </c>
      <c r="B67" s="2">
        <v>1.572018420867757</v>
      </c>
      <c r="C67" s="2">
        <v>-3.463504062863441</v>
      </c>
      <c r="D67" s="2">
        <v>0.3378661366473135</v>
      </c>
    </row>
    <row r="68" spans="1:4">
      <c r="A68" s="2">
        <v>86</v>
      </c>
      <c r="B68" s="2">
        <v>1.572764264008601</v>
      </c>
      <c r="C68" s="2">
        <v>-3.352466064046682</v>
      </c>
      <c r="D68" s="2">
        <v>0.3522794317511113</v>
      </c>
    </row>
    <row r="69" spans="1:4">
      <c r="A69" s="2">
        <v>87</v>
      </c>
      <c r="B69" s="2">
        <v>1.573533626581925</v>
      </c>
      <c r="C69" s="2">
        <v>-3.243165783686796</v>
      </c>
      <c r="D69" s="2">
        <v>0.3671933495357051</v>
      </c>
    </row>
    <row r="70" spans="1:4">
      <c r="A70" s="2">
        <v>88</v>
      </c>
      <c r="B70" s="2">
        <v>1.574325925234682</v>
      </c>
      <c r="C70" s="2">
        <v>-3.135544619264009</v>
      </c>
      <c r="D70" s="2">
        <v>0.3826102744797704</v>
      </c>
    </row>
    <row r="71" spans="1:4">
      <c r="A71" s="2">
        <v>89</v>
      </c>
      <c r="B71" s="2">
        <v>1.575140597007932</v>
      </c>
      <c r="C71" s="2">
        <v>-3.029546585698944</v>
      </c>
      <c r="D71" s="2">
        <v>0.3985301082694451</v>
      </c>
    </row>
    <row r="72" spans="1:4">
      <c r="A72" s="2">
        <v>90</v>
      </c>
      <c r="B72" s="2">
        <v>1.575977098412282</v>
      </c>
      <c r="C72" s="2">
        <v>-2.92511817084809</v>
      </c>
      <c r="D72" s="2">
        <v>0.4149499109729096</v>
      </c>
    </row>
    <row r="73" spans="1:4">
      <c r="A73" s="2">
        <v>91</v>
      </c>
      <c r="B73" s="2">
        <v>1.576834904539295</v>
      </c>
      <c r="C73" s="2">
        <v>-2.822208200461428</v>
      </c>
      <c r="D73" s="2">
        <v>0.4318635204880338</v>
      </c>
    </row>
    <row r="74" spans="1:4">
      <c r="A74" s="2">
        <v>92</v>
      </c>
      <c r="B74" s="2">
        <v>1.577713508209439</v>
      </c>
      <c r="C74" s="2">
        <v>-2.720767711886747</v>
      </c>
      <c r="D74" s="2">
        <v>0.4492611537045883</v>
      </c>
    </row>
    <row r="75" spans="1:4">
      <c r="A75" s="2">
        <v>93</v>
      </c>
      <c r="B75" s="2">
        <v>1.578612419156742</v>
      </c>
      <c r="C75" s="2">
        <v>-2.620749835866387</v>
      </c>
      <c r="D75" s="2">
        <v>0.4671289941637996</v>
      </c>
    </row>
    <row r="76" spans="1:4">
      <c r="A76" s="2">
        <v>94</v>
      </c>
      <c r="B76" s="2">
        <v>1.579531163249926</v>
      </c>
      <c r="C76" s="2">
        <v>-2.5221096858276</v>
      </c>
      <c r="D76" s="2">
        <v>0.485448772521956</v>
      </c>
    </row>
    <row r="77" spans="1:4">
      <c r="A77" s="2">
        <v>95</v>
      </c>
      <c r="B77" s="2">
        <v>1.580469281749617</v>
      </c>
      <c r="C77" s="2">
        <v>-2.424804254118009</v>
      </c>
      <c r="D77" s="2">
        <v>0.504197347813064</v>
      </c>
    </row>
    <row r="78" spans="1:4">
      <c r="A78" s="2">
        <v>96</v>
      </c>
      <c r="B78" s="2">
        <v>1.581426330600921</v>
      </c>
      <c r="C78" s="2">
        <v>-2.328792314682999</v>
      </c>
      <c r="D78" s="2">
        <v>0.5233462993241131</v>
      </c>
    </row>
    <row r="79" spans="1:4">
      <c r="A79" s="2">
        <v>97</v>
      </c>
      <c r="B79" s="2">
        <v>1.582401879760555</v>
      </c>
      <c r="C79" s="2">
        <v>-2.234034331723271</v>
      </c>
      <c r="D79" s="2">
        <v>0.5428615407915188</v>
      </c>
    </row>
    <row r="80" spans="1:4">
      <c r="A80" s="2">
        <v>98</v>
      </c>
      <c r="B80" s="2">
        <v>1.583395512557513</v>
      </c>
      <c r="C80" s="2">
        <v>-2.140492373908289</v>
      </c>
      <c r="D80" s="2">
        <v>0.5627029705229932</v>
      </c>
    </row>
    <row r="81" spans="1:4">
      <c r="A81" s="2">
        <v>99</v>
      </c>
      <c r="B81" s="2">
        <v>1.584406825086232</v>
      </c>
      <c r="C81" s="2">
        <v>-2.048130033755386</v>
      </c>
      <c r="D81" s="2">
        <v>0.5828241728449655</v>
      </c>
    </row>
    <row r="82" spans="1:4">
      <c r="A82" s="2">
        <v>100</v>
      </c>
      <c r="B82" s="2">
        <v>1.585435425631063</v>
      </c>
      <c r="C82" s="2">
        <v>-1.956912351815406</v>
      </c>
      <c r="D82" s="2">
        <v>0.6031721878464298</v>
      </c>
    </row>
    <row r="83" spans="1:4">
      <c r="A83" s="2">
        <v>101</v>
      </c>
      <c r="B83" s="2">
        <v>1.586480934120855</v>
      </c>
      <c r="C83" s="2">
        <v>-1.866805745334039</v>
      </c>
      <c r="D83" s="2">
        <v>0.6236873675870001</v>
      </c>
    </row>
    <row r="84" spans="1:4">
      <c r="A84" s="2">
        <v>102</v>
      </c>
      <c r="B84" s="2">
        <v>1.587542981612427</v>
      </c>
      <c r="C84" s="2">
        <v>-1.777777941083781</v>
      </c>
      <c r="D84" s="2">
        <v>0.6443033375924443</v>
      </c>
    </row>
    <row r="85" spans="1:4">
      <c r="A85" s="2">
        <v>103</v>
      </c>
      <c r="B85" s="2">
        <v>1.588621209801633</v>
      </c>
      <c r="C85" s="2">
        <v>-1.689797912085026</v>
      </c>
      <c r="D85" s="2">
        <v>0.6649470823965398</v>
      </c>
    </row>
    <row r="86" spans="1:4">
      <c r="A86" s="2">
        <v>104</v>
      </c>
      <c r="B86" s="2">
        <v>1.589715270560815</v>
      </c>
      <c r="C86" s="2">
        <v>-1.602835817956321</v>
      </c>
      <c r="D86" s="2">
        <v>0.6855391729264534</v>
      </c>
    </row>
    <row r="87" spans="1:4">
      <c r="A87" s="2">
        <v>105</v>
      </c>
      <c r="B87" s="2">
        <v>1.590824825501324</v>
      </c>
      <c r="C87" s="2">
        <v>-1.516862948653473</v>
      </c>
      <c r="D87" s="2">
        <v>0.705994151509606</v>
      </c>
    </row>
    <row r="88" spans="1:4">
      <c r="A88" s="2">
        <v>106</v>
      </c>
      <c r="B88" s="2">
        <v>1.591949545559957</v>
      </c>
      <c r="C88" s="2">
        <v>-1.431851671375274</v>
      </c>
      <c r="D88" s="2">
        <v>0.7262210870792276</v>
      </c>
    </row>
    <row r="89" spans="1:4">
      <c r="A89" s="2">
        <v>107</v>
      </c>
      <c r="B89" s="2">
        <v>1.593089110608025</v>
      </c>
      <c r="C89" s="2">
        <v>-1.347775380430069</v>
      </c>
      <c r="D89" s="2">
        <v>0.746124308707629</v>
      </c>
    </row>
    <row r="90" spans="1:4">
      <c r="A90" s="2">
        <v>108</v>
      </c>
      <c r="B90" s="2">
        <v>1.59424320908193</v>
      </c>
      <c r="C90" s="2">
        <v>-1.264608449872554</v>
      </c>
      <c r="D90" s="2">
        <v>0.7656043199145647</v>
      </c>
    </row>
    <row r="91" spans="1:4">
      <c r="A91" s="2">
        <v>109</v>
      </c>
      <c r="B91" s="2">
        <v>1.595411537634065</v>
      </c>
      <c r="C91" s="2">
        <v>-1.182326188734098</v>
      </c>
      <c r="D91" s="2">
        <v>0.7845588893962677</v>
      </c>
    </row>
    <row r="92" spans="1:4">
      <c r="A92" s="2">
        <v>110</v>
      </c>
      <c r="B92" s="2">
        <v>1.596593800802963</v>
      </c>
      <c r="C92" s="2">
        <v>-1.100904798682649</v>
      </c>
      <c r="D92" s="2">
        <v>0.8028843061249501</v>
      </c>
    </row>
    <row r="93" spans="1:4">
      <c r="A93" s="2">
        <v>111</v>
      </c>
      <c r="B93" s="2">
        <v>1.597789710701612</v>
      </c>
      <c r="C93" s="2">
        <v>-1.020321333959992</v>
      </c>
      <c r="D93" s="2">
        <v>0.8204767785223139</v>
      </c>
    </row>
    <row r="94" spans="1:4">
      <c r="A94" s="2">
        <v>112</v>
      </c>
      <c r="B94" s="2">
        <v>1.598998986722903</v>
      </c>
      <c r="C94" s="2">
        <v>-0.9405536634549649</v>
      </c>
      <c r="D94" s="2">
        <v>0.837233949066667</v>
      </c>
    </row>
    <row r="95" spans="1:4">
      <c r="A95" s="2">
        <v>113</v>
      </c>
      <c r="B95" s="2">
        <v>1.600221355261261</v>
      </c>
      <c r="C95" s="2">
        <v>-0.8615804347811745</v>
      </c>
      <c r="D95" s="2">
        <v>0.8530564877914114</v>
      </c>
    </row>
    <row r="96" spans="1:4">
      <c r="A96" s="2">
        <v>114</v>
      </c>
      <c r="B96" s="2">
        <v>1.601456549449485</v>
      </c>
      <c r="C96" s="2">
        <v>-0.7833810402368706</v>
      </c>
      <c r="D96" s="2">
        <v>0.8678497212626133</v>
      </c>
    </row>
    <row r="97" spans="1:4">
      <c r="A97" s="2">
        <v>115</v>
      </c>
      <c r="B97" s="2">
        <v>1.602704308909929</v>
      </c>
      <c r="C97" s="2">
        <v>-0.7059355845331797</v>
      </c>
      <c r="D97" s="2">
        <v>0.8815252483746816</v>
      </c>
    </row>
    <row r="98" spans="1:4">
      <c r="A98" s="2">
        <v>116</v>
      </c>
      <c r="B98" s="2">
        <v>1.603964379519167</v>
      </c>
      <c r="C98" s="2">
        <v>-0.6292248541845609</v>
      </c>
      <c r="D98" s="2">
        <v>0.8940024912070366</v>
      </c>
    </row>
    <row r="99" spans="1:4">
      <c r="A99" s="2">
        <v>117</v>
      </c>
      <c r="B99" s="2">
        <v>1.60523651318532</v>
      </c>
      <c r="C99" s="2">
        <v>-0.5532302884627306</v>
      </c>
      <c r="D99" s="2">
        <v>0.9052101286531484</v>
      </c>
    </row>
    <row r="100" spans="1:4">
      <c r="A100" s="2">
        <v>118</v>
      </c>
      <c r="B100" s="2">
        <v>1.606520467637301</v>
      </c>
      <c r="C100" s="2">
        <v>-0.4779339518217547</v>
      </c>
      <c r="D100" s="2">
        <v>0.9150873628053627</v>
      </c>
    </row>
    <row r="101" spans="1:4">
      <c r="A101" s="2">
        <v>119</v>
      </c>
      <c r="B101" s="2">
        <v>1.607816006225245</v>
      </c>
      <c r="C101" s="2">
        <v>-0.4033185077083219</v>
      </c>
      <c r="D101" s="2">
        <v>0.9235849731796058</v>
      </c>
    </row>
    <row r="102" spans="1:4">
      <c r="A102" s="2">
        <v>120</v>
      </c>
      <c r="B102" s="2">
        <v>1.609122897731418</v>
      </c>
      <c r="C102" s="2">
        <v>-0.3293671936768681</v>
      </c>
      <c r="D102" s="2">
        <v>0.9306661215862566</v>
      </c>
    </row>
    <row r="103" spans="1:4">
      <c r="A103" s="2">
        <v>121</v>
      </c>
      <c r="B103" s="2">
        <v>1.61044091619099</v>
      </c>
      <c r="C103" s="2">
        <v>-0.2560637977343999</v>
      </c>
      <c r="D103" s="2">
        <v>0.9363068803644254</v>
      </c>
    </row>
    <row r="104" spans="1:4">
      <c r="A104" s="2">
        <v>122</v>
      </c>
      <c r="B104" s="2">
        <v>1.611769840722046</v>
      </c>
      <c r="C104" s="2">
        <v>-0.1833926358449282</v>
      </c>
      <c r="D104" s="2">
        <v>0.940496468171885</v>
      </c>
    </row>
    <row r="105" spans="1:4">
      <c r="A105" s="2">
        <v>123</v>
      </c>
      <c r="B105" s="2">
        <v>1.613109455364248</v>
      </c>
      <c r="C105" s="2">
        <v>-0.1113385305277931</v>
      </c>
      <c r="D105" s="2">
        <v>0.9432371898022794</v>
      </c>
    </row>
    <row r="106" spans="1:4">
      <c r="A106" s="2">
        <v>124</v>
      </c>
      <c r="B106" s="2">
        <v>1.614459548925628</v>
      </c>
      <c r="C106" s="2">
        <v>-0.03988679048848357</v>
      </c>
      <c r="D106" s="2">
        <v>0.9445440887632096</v>
      </c>
    </row>
    <row r="107" spans="1:4">
      <c r="A107" s="2">
        <v>125</v>
      </c>
      <c r="B107" s="2">
        <v>1.615819914836987</v>
      </c>
      <c r="C107" s="2">
        <v>0.03097680877561083</v>
      </c>
      <c r="D107" s="2">
        <v>0.9444443327897083</v>
      </c>
    </row>
    <row r="108" spans="1:4">
      <c r="A108" s="2">
        <v>126</v>
      </c>
      <c r="B108" s="2">
        <v>1.617190351013428</v>
      </c>
      <c r="C108" s="2">
        <v>0.1012660434484126</v>
      </c>
      <c r="D108" s="2">
        <v>0.9429763623775546</v>
      </c>
    </row>
    <row r="109" spans="1:4">
      <c r="A109" s="2">
        <v>127</v>
      </c>
      <c r="B109" s="2">
        <v>1.618570659722576</v>
      </c>
      <c r="C109" s="2">
        <v>0.1709942589978751</v>
      </c>
      <c r="D109" s="2">
        <v>0.9401888402462851</v>
      </c>
    </row>
    <row r="110" spans="1:4">
      <c r="A110" s="2">
        <v>128</v>
      </c>
      <c r="B110" s="2">
        <v>1.619960647459062</v>
      </c>
      <c r="C110" s="2">
        <v>0.2401743869555636</v>
      </c>
      <c r="D110" s="2">
        <v>0.9361394450267246</v>
      </c>
    </row>
    <row r="111" spans="1:4">
      <c r="A111" s="2">
        <v>129</v>
      </c>
      <c r="B111" s="2">
        <v>1.621360124824873</v>
      </c>
      <c r="C111" s="2">
        <v>0.3088189609176621</v>
      </c>
      <c r="D111" s="2">
        <v>0.9308935552711717</v>
      </c>
    </row>
    <row r="112" spans="1:4">
      <c r="A112" s="2">
        <v>130</v>
      </c>
      <c r="B112" s="2">
        <v>1.622768906415201</v>
      </c>
      <c r="C112" s="2">
        <v>0.3769401318090389</v>
      </c>
      <c r="D112" s="2">
        <v>0.9245228701719412</v>
      </c>
    </row>
    <row r="113" spans="1:4">
      <c r="A113" s="2">
        <v>131</v>
      </c>
      <c r="B113" s="2">
        <v>1.624186810709449</v>
      </c>
      <c r="C113" s="2">
        <v>0.4445496824497021</v>
      </c>
      <c r="D113" s="2">
        <v>0.9171040113904212</v>
      </c>
    </row>
    <row r="114" spans="1:4">
      <c r="A114" s="2">
        <v>132</v>
      </c>
      <c r="B114" s="2">
        <v>1.625613659967072</v>
      </c>
      <c r="C114" s="2">
        <v>0.5116590414604194</v>
      </c>
      <c r="D114" s="2">
        <v>0.9087171465243052</v>
      </c>
    </row>
    <row r="115" spans="1:4">
      <c r="A115" s="2">
        <v>133</v>
      </c>
      <c r="B115" s="2">
        <v>1.627049280127936</v>
      </c>
      <c r="C115" s="2">
        <v>0.5782792965422382</v>
      </c>
      <c r="D115" s="2">
        <v>0.899444669439876</v>
      </c>
    </row>
    <row r="116" spans="1:4">
      <c r="A116" s="2">
        <v>134</v>
      </c>
      <c r="B116" s="2">
        <v>1.628493500716929</v>
      </c>
      <c r="C116" s="2">
        <v>0.6444212071624023</v>
      </c>
      <c r="D116" s="2">
        <v>0.8893699664669356</v>
      </c>
    </row>
    <row r="117" spans="1:4">
      <c r="A117" s="2">
        <v>135</v>
      </c>
      <c r="B117" s="2">
        <v>1.629946154752559</v>
      </c>
      <c r="C117" s="2">
        <v>0.7100952166774338</v>
      </c>
      <c r="D117" s="2">
        <v>0.8785762907807297</v>
      </c>
    </row>
    <row r="118" spans="1:4">
      <c r="A118" s="2">
        <v>136</v>
      </c>
      <c r="B118" s="2">
        <v>1.631407078659283</v>
      </c>
      <c r="C118" s="2">
        <v>0.7753114639222111</v>
      </c>
      <c r="D118" s="2">
        <v>0.8671457606128372</v>
      </c>
    </row>
    <row r="119" spans="1:4">
      <c r="A119" s="2">
        <v>137</v>
      </c>
      <c r="B119" s="2">
        <v>1.632876112183345</v>
      </c>
      <c r="C119" s="2">
        <v>0.8400797942922493</v>
      </c>
      <c r="D119" s="2">
        <v>0.8551584906012495</v>
      </c>
    </row>
    <row r="120" spans="1:4">
      <c r="A120" s="2">
        <v>138</v>
      </c>
      <c r="B120" s="2">
        <v>1.634353098311908</v>
      </c>
      <c r="C120" s="2">
        <v>0.90440977034485</v>
      </c>
      <c r="D120" s="2">
        <v>0.8426918598804061</v>
      </c>
    </row>
    <row r="121" spans="1:4">
      <c r="A121" s="2">
        <v>139</v>
      </c>
      <c r="B121" s="2">
        <v>1.635837883195282</v>
      </c>
      <c r="C121" s="2">
        <v>0.9683106819432371</v>
      </c>
      <c r="D121" s="2">
        <v>0.8298199156055863</v>
      </c>
    </row>
    <row r="122" spans="1:4">
      <c r="A122" s="2">
        <v>140</v>
      </c>
      <c r="B122" s="2">
        <v>1.637330316072053</v>
      </c>
      <c r="C122" s="2">
        <v>1.031791555966524</v>
      </c>
      <c r="D122" s="2">
        <v>0.8166129065985588</v>
      </c>
    </row>
    <row r="123" spans="1:4">
      <c r="A123" s="2">
        <v>141</v>
      </c>
      <c r="B123" s="2">
        <v>1.638830249196962</v>
      </c>
      <c r="C123" s="2">
        <v>1.094861165606981</v>
      </c>
      <c r="D123" s="2">
        <v>0.8031369387152767</v>
      </c>
    </row>
    <row r="124" spans="1:4">
      <c r="A124" s="2">
        <v>142</v>
      </c>
      <c r="B124" s="2">
        <v>1.640337537771338</v>
      </c>
      <c r="C124" s="2">
        <v>1.157528039274905</v>
      </c>
      <c r="D124" s="2">
        <v>0.7894537413357492</v>
      </c>
    </row>
    <row r="125" spans="1:4">
      <c r="A125" s="2">
        <v>143</v>
      </c>
      <c r="B125" s="2">
        <v>1.641852039875974</v>
      </c>
      <c r="C125" s="2">
        <v>1.219800469130315</v>
      </c>
      <c r="D125" s="2">
        <v>0.775620532982755</v>
      </c>
    </row>
    <row r="126" spans="1:4">
      <c r="A126" s="2">
        <v>144</v>
      </c>
      <c r="B126" s="2">
        <v>1.643373616406278</v>
      </c>
      <c r="C126" s="2">
        <v>1.28168651925947</v>
      </c>
      <c r="D126" s="2">
        <v>0.7616899733844675</v>
      </c>
    </row>
    <row r="127" spans="1:4">
      <c r="A127" s="2">
        <v>145</v>
      </c>
      <c r="B127" s="2">
        <v>1.644902131009578</v>
      </c>
      <c r="C127" s="2">
        <v>1.343194033513452</v>
      </c>
      <c r="D127" s="2">
        <v>0.7477101891872026</v>
      </c>
    </row>
    <row r="128" spans="1:4">
      <c r="A128" s="2">
        <v>146</v>
      </c>
      <c r="B128" s="2">
        <v>1.646437450024465</v>
      </c>
      <c r="C128" s="2">
        <v>1.404330643024907</v>
      </c>
      <c r="D128" s="2">
        <v>0.7337248608766876</v>
      </c>
    </row>
    <row r="129" spans="1:4">
      <c r="A129" s="2">
        <v>147</v>
      </c>
      <c r="B129" s="2">
        <v>1.647979442422061</v>
      </c>
      <c r="C129" s="2">
        <v>1.465103773418271</v>
      </c>
      <c r="D129" s="2">
        <v>0.7197733591629643</v>
      </c>
    </row>
    <row r="130" spans="1:4">
      <c r="A130" s="2">
        <v>148</v>
      </c>
      <c r="B130" s="2">
        <v>1.649527979749088</v>
      </c>
      <c r="C130" s="2">
        <v>1.525520651727962</v>
      </c>
      <c r="D130" s="2">
        <v>0.7058909200198467</v>
      </c>
    </row>
    <row r="131" spans="1:4">
      <c r="A131" s="2">
        <v>149</v>
      </c>
      <c r="B131" s="2">
        <v>1.651082936072678</v>
      </c>
      <c r="C131" s="2">
        <v>1.585588313038262</v>
      </c>
      <c r="D131" s="2">
        <v>0.692108848653515</v>
      </c>
    </row>
    <row r="132" spans="1:4">
      <c r="A132" s="2">
        <v>150</v>
      </c>
      <c r="B132" s="2">
        <v>1.652644187926799</v>
      </c>
      <c r="C132" s="2">
        <v>1.645313606857808</v>
      </c>
      <c r="D132" s="2">
        <v>0.6784547438306885</v>
      </c>
    </row>
    <row r="133" spans="1:4">
      <c r="A133" s="2">
        <v>151</v>
      </c>
      <c r="B133" s="2">
        <v>1.65421161426023</v>
      </c>
      <c r="C133" s="2">
        <v>1.704703203241043</v>
      </c>
      <c r="D133" s="2">
        <v>0.6649527351647766</v>
      </c>
    </row>
    <row r="134" spans="1:4">
      <c r="A134" s="2">
        <v>152</v>
      </c>
      <c r="B134" s="2">
        <v>1.655785096386003</v>
      </c>
      <c r="C134" s="2">
        <v>1.763763598668233</v>
      </c>
      <c r="D134" s="2">
        <v>0.6516237270931109</v>
      </c>
    </row>
    <row r="135" spans="1:4">
      <c r="A135" s="2">
        <v>153</v>
      </c>
      <c r="B135" s="2">
        <v>1.657364517932244</v>
      </c>
      <c r="C135" s="2">
        <v>1.822501121695117</v>
      </c>
      <c r="D135" s="2">
        <v>0.6384856443472264</v>
      </c>
    </row>
    <row r="136" spans="1:4">
      <c r="A136" s="2">
        <v>154</v>
      </c>
      <c r="B136" s="2">
        <v>1.658949764794332</v>
      </c>
      <c r="C136" s="2">
        <v>1.880921938382612</v>
      </c>
      <c r="D136" s="2">
        <v>0.6255536746998871</v>
      </c>
    </row>
    <row r="137" spans="1:4">
      <c r="A137" s="2">
        <v>155</v>
      </c>
      <c r="B137" s="2">
        <v>1.660540725088331</v>
      </c>
      <c r="C137" s="2">
        <v>1.939032057516554</v>
      </c>
      <c r="D137" s="2">
        <v>0.6128405056547521</v>
      </c>
    </row>
    <row r="138" spans="1:4">
      <c r="A138" s="2">
        <v>156</v>
      </c>
      <c r="B138" s="2">
        <v>1.662137289105627</v>
      </c>
      <c r="C138" s="2">
        <v>1.996837335626852</v>
      </c>
      <c r="D138" s="2">
        <v>0.6003565525221427</v>
      </c>
    </row>
    <row r="139" spans="1:4">
      <c r="A139" s="2">
        <v>157</v>
      </c>
      <c r="B139" s="2">
        <v>1.663739349268711</v>
      </c>
      <c r="C139" s="2">
        <v>2.054343481815009</v>
      </c>
      <c r="D139" s="2">
        <v>0.5881101759974885</v>
      </c>
    </row>
    <row r="140" spans="1:4">
      <c r="A140" s="2">
        <v>158</v>
      </c>
      <c r="B140" s="2">
        <v>1.665346800088064</v>
      </c>
      <c r="C140" s="2">
        <v>2.111556062398523</v>
      </c>
      <c r="D140" s="2">
        <v>0.5761078879318802</v>
      </c>
    </row>
    <row r="141" spans="1:4">
      <c r="A141" s="2">
        <v>159</v>
      </c>
      <c r="B141" s="2">
        <v>1.666959538120104</v>
      </c>
      <c r="C141" s="2">
        <v>2.168480505380165</v>
      </c>
      <c r="D141" s="2">
        <v>0.5643545444634518</v>
      </c>
    </row>
    <row r="142" spans="1:4">
      <c r="A142" s="2">
        <v>160</v>
      </c>
      <c r="B142" s="2">
        <v>1.668577461926134</v>
      </c>
      <c r="C142" s="2">
        <v>2.225122104749871</v>
      </c>
      <c r="D142" s="2">
        <v>0.5528535260724005</v>
      </c>
    </row>
    <row r="143" spans="1:4">
      <c r="A143" s="2">
        <v>161</v>
      </c>
      <c r="B143" s="2">
        <v>1.67020047203225</v>
      </c>
      <c r="C143" s="2">
        <v>2.281486024626469</v>
      </c>
      <c r="D143" s="2">
        <v>0.5416069044405225</v>
      </c>
    </row>
    <row r="144" spans="1:4">
      <c r="A144" s="2">
        <v>162</v>
      </c>
      <c r="B144" s="2">
        <v>1.671828470890218</v>
      </c>
      <c r="C144" s="2">
        <v>2.337577303246214</v>
      </c>
      <c r="D144" s="2">
        <v>0.5306155962475017</v>
      </c>
    </row>
    <row r="145" spans="1:4">
      <c r="A145" s="2">
        <v>163</v>
      </c>
      <c r="B145" s="2">
        <v>1.673461362839185</v>
      </c>
      <c r="C145" s="2">
        <v>2.393400856804621</v>
      </c>
      <c r="D145" s="2">
        <v>0.5198795042299884</v>
      </c>
    </row>
    <row r="146" spans="1:4">
      <c r="A146" s="2">
        <v>164</v>
      </c>
      <c r="B146" s="2">
        <v>1.67509905406831</v>
      </c>
      <c r="C146" s="2">
        <v>2.448961483157997</v>
      </c>
      <c r="D146" s="2">
        <v>0.5093976459743578</v>
      </c>
    </row>
    <row r="147" spans="1:4">
      <c r="A147" s="2">
        <v>165</v>
      </c>
      <c r="B147" s="2">
        <v>1.676741452580188</v>
      </c>
      <c r="C147" s="2">
        <v>2.504263865390474</v>
      </c>
      <c r="D147" s="2">
        <v>0.4991682710179078</v>
      </c>
    </row>
    <row r="148" spans="1:4">
      <c r="A148" s="2">
        <v>166</v>
      </c>
      <c r="B148" s="2">
        <v>1.678388468155093</v>
      </c>
      <c r="C148" s="2">
        <v>2.559312575252348</v>
      </c>
      <c r="D148" s="2">
        <v>0.4891889669031709</v>
      </c>
    </row>
    <row r="149" spans="1:4">
      <c r="A149" s="2">
        <v>167</v>
      </c>
      <c r="B149" s="2">
        <v>1.680040012315992</v>
      </c>
      <c r="C149" s="2">
        <v>2.614112076475</v>
      </c>
      <c r="D149" s="2">
        <v>0.4794567548724437</v>
      </c>
    </row>
    <row r="150" spans="1:4">
      <c r="A150" s="2">
        <v>168</v>
      </c>
      <c r="B150" s="2">
        <v>1.6816959982943</v>
      </c>
      <c r="C150" s="2">
        <v>2.668666727967681</v>
      </c>
      <c r="D150" s="2">
        <v>0.4699681759098686</v>
      </c>
    </row>
    <row r="151" spans="1:4">
      <c r="A151" s="2">
        <v>169</v>
      </c>
      <c r="B151" s="2">
        <v>1.683356340996369</v>
      </c>
      <c r="C151" s="2">
        <v>2.722980786900907</v>
      </c>
      <c r="D151" s="2">
        <v>0.4607193678413756</v>
      </c>
    </row>
    <row r="152" spans="1:4">
      <c r="A152" s="2">
        <v>170</v>
      </c>
      <c r="B152" s="2">
        <v>1.685020956970678</v>
      </c>
      <c r="C152" s="2">
        <v>2.777058411681255</v>
      </c>
      <c r="D152" s="2">
        <v>0.451706134192261</v>
      </c>
    </row>
    <row r="153" spans="1:4">
      <c r="A153" s="2">
        <v>171</v>
      </c>
      <c r="B153" s="2">
        <v>1.686689764375699</v>
      </c>
      <c r="C153" s="2">
        <v>2.830903664821934</v>
      </c>
      <c r="D153" s="2">
        <v>0.442924005481697</v>
      </c>
    </row>
    <row r="154" spans="1:4">
      <c r="A154" s="2">
        <v>172</v>
      </c>
      <c r="B154" s="2">
        <v>1.68836268294843</v>
      </c>
      <c r="C154" s="2">
        <v>2.884520515713429</v>
      </c>
      <c r="D154" s="2">
        <v>0.4343682936056367</v>
      </c>
    </row>
    <row r="155" spans="1:4">
      <c r="A155" s="2">
        <v>173</v>
      </c>
      <c r="B155" s="2">
        <v>1.690039633973569</v>
      </c>
      <c r="C155" s="2">
        <v>2.937912843298192</v>
      </c>
      <c r="D155" s="2">
        <v>0.4260341399267678</v>
      </c>
    </row>
    <row r="156" spans="1:4">
      <c r="A156" s="2">
        <v>174</v>
      </c>
      <c r="B156" s="2">
        <v>1.691720540253308</v>
      </c>
      <c r="C156" s="2">
        <v>2.991084438653327</v>
      </c>
      <c r="D156" s="2">
        <v>0.417916557654087</v>
      </c>
    </row>
    <row r="157" spans="1:4">
      <c r="A157" s="2">
        <v>175</v>
      </c>
      <c r="B157" s="2">
        <v>1.693405326077744</v>
      </c>
      <c r="C157" s="2">
        <v>3.044039007484885</v>
      </c>
      <c r="D157" s="2">
        <v>0.4100104690568894</v>
      </c>
    </row>
    <row r="158" spans="1:4">
      <c r="A158" s="2">
        <v>176</v>
      </c>
      <c r="B158" s="2">
        <v>1.695093917195878</v>
      </c>
      <c r="C158" s="2">
        <v>3.096780172537326</v>
      </c>
      <c r="D158" s="2">
        <v>0.4023107380194819</v>
      </c>
    </row>
    <row r="159" spans="1:4">
      <c r="A159" s="2">
        <v>177</v>
      </c>
      <c r="B159" s="2">
        <v>1.696786240787189</v>
      </c>
      <c r="C159" s="2">
        <v>3.149311475921471</v>
      </c>
      <c r="D159" s="2">
        <v>0.39481219840473</v>
      </c>
    </row>
    <row r="160" spans="1:4">
      <c r="A160" s="2">
        <v>178</v>
      </c>
      <c r="B160" s="2">
        <v>1.698482225433772</v>
      </c>
      <c r="C160" s="2">
        <v>3.20163638136416</v>
      </c>
      <c r="D160" s="2">
        <v>0.3875096786571885</v>
      </c>
    </row>
    <row r="161" spans="1:4">
      <c r="A161" s="2">
        <v>179</v>
      </c>
      <c r="B161" s="2">
        <v>1.700181801093038</v>
      </c>
      <c r="C161" s="2">
        <v>3.253758276382737</v>
      </c>
      <c r="D161" s="2">
        <v>0.380398023040586</v>
      </c>
    </row>
    <row r="162" spans="1:4">
      <c r="A162" s="2">
        <v>180</v>
      </c>
      <c r="B162" s="2">
        <v>1.701884899070929</v>
      </c>
      <c r="C162" s="2">
        <v>3.305680474387183</v>
      </c>
      <c r="D162" s="2">
        <v>0.3734721098701314</v>
      </c>
    </row>
    <row r="163" spans="1:4">
      <c r="A163" s="2">
        <v>181</v>
      </c>
      <c r="B163" s="2">
        <v>1.70359145199567</v>
      </c>
      <c r="C163" s="2">
        <v>3.357406216712752</v>
      </c>
      <c r="D163" s="2">
        <v>0.3667268670677134</v>
      </c>
    </row>
    <row r="164" spans="1:4">
      <c r="A164" s="2">
        <v>182</v>
      </c>
      <c r="B164" s="2">
        <v>1.705301393792043</v>
      </c>
      <c r="C164" s="2">
        <v>3.408938674585829</v>
      </c>
      <c r="D164" s="2">
        <v>0.3601572853376831</v>
      </c>
    </row>
    <row r="165" spans="1:4">
      <c r="A165" s="2">
        <v>183</v>
      </c>
      <c r="B165" s="2">
        <v>1.707014659656145</v>
      </c>
      <c r="C165" s="2">
        <v>3.460280951025463</v>
      </c>
      <c r="D165" s="2">
        <v>0.353758429232634</v>
      </c>
    </row>
    <row r="166" spans="1:4">
      <c r="A166" s="2">
        <v>184</v>
      </c>
      <c r="B166" s="2">
        <v>1.708731186030646</v>
      </c>
      <c r="C166" s="2">
        <v>3.511436082683111</v>
      </c>
      <c r="D166" s="2">
        <v>0.3475254463523895</v>
      </c>
    </row>
    <row r="167" spans="1:4">
      <c r="A167" s="2">
        <v>185</v>
      </c>
      <c r="B167" s="2">
        <v>1.710450910580524</v>
      </c>
      <c r="C167" s="2">
        <v>3.562407041622871</v>
      </c>
      <c r="D167" s="2">
        <v>0.3414535748952575</v>
      </c>
    </row>
    <row r="168" spans="1:4">
      <c r="A168" s="2">
        <v>186</v>
      </c>
      <c r="B168" s="2">
        <v>1.712173772169278</v>
      </c>
      <c r="C168" s="2">
        <v>3.6131967370445</v>
      </c>
      <c r="D168" s="2">
        <v>0.3355381497584413</v>
      </c>
    </row>
    <row r="169" spans="1:4">
      <c r="A169" s="2">
        <v>187</v>
      </c>
      <c r="B169" s="2">
        <v>1.713899710835598</v>
      </c>
      <c r="C169" s="2">
        <v>3.663808016951309</v>
      </c>
      <c r="D169" s="2">
        <v>0.3297746073642218</v>
      </c>
    </row>
    <row r="170" spans="1:4">
      <c r="A170" s="2">
        <v>188</v>
      </c>
      <c r="B170" s="2">
        <v>1.715628667770476</v>
      </c>
      <c r="C170" s="2">
        <v>3.714243669764997</v>
      </c>
      <c r="D170" s="2">
        <v>0.3241584893700429</v>
      </c>
    </row>
    <row r="171" spans="1:4">
      <c r="A171" s="2">
        <v>189</v>
      </c>
      <c r="B171" s="2">
        <v>1.717360585294781</v>
      </c>
      <c r="C171" s="2">
        <v>3.764506425889437</v>
      </c>
      <c r="D171" s="2">
        <v>0.3186854454038323</v>
      </c>
    </row>
    <row r="172" spans="1:4">
      <c r="A172" s="2">
        <v>190</v>
      </c>
      <c r="B172" s="2">
        <v>1.71909540683725</v>
      </c>
      <c r="C172" s="2">
        <v>3.814598959225208</v>
      </c>
      <c r="D172" s="2">
        <v>0.3133512349506542</v>
      </c>
    </row>
    <row r="173" spans="1:4">
      <c r="A173" s="2">
        <v>191</v>
      </c>
      <c r="B173" s="2">
        <v>1.720833076912919</v>
      </c>
      <c r="C173" s="2">
        <v>3.864523888636769</v>
      </c>
      <c r="D173" s="2">
        <v>0.3081517285030263</v>
      </c>
    </row>
    <row r="174" spans="1:4">
      <c r="A174" s="2">
        <v>192</v>
      </c>
      <c r="B174" s="2">
        <v>1.722573541101955</v>
      </c>
      <c r="C174" s="2">
        <v>3.914283779373938</v>
      </c>
      <c r="D174" s="2">
        <v>0.3030829080747802</v>
      </c>
    </row>
    <row r="175" spans="1:4">
      <c r="A175" s="2">
        <v>193</v>
      </c>
      <c r="B175" s="2">
        <v>1.724316746028918</v>
      </c>
      <c r="C175" s="2">
        <v>3.963881144449346</v>
      </c>
      <c r="D175" s="2">
        <v>0.298140867167173</v>
      </c>
    </row>
    <row r="176" spans="1:4">
      <c r="A176" s="2">
        <v>194</v>
      </c>
      <c r="B176" s="2">
        <v>1.726062639342409</v>
      </c>
      <c r="C176" s="2">
        <v>4.01331844597349</v>
      </c>
      <c r="D176" s="2">
        <v>0.2933218102658582</v>
      </c>
    </row>
    <row r="177" spans="1:4">
      <c r="A177" s="2">
        <v>195</v>
      </c>
      <c r="B177" s="2">
        <v>1.727811169695119</v>
      </c>
      <c r="C177" s="2">
        <v>4.062598096448836</v>
      </c>
      <c r="D177" s="2">
        <v>0.2886220519383074</v>
      </c>
    </row>
    <row r="178" spans="1:4">
      <c r="A178" s="2">
        <v>196</v>
      </c>
      <c r="B178" s="2">
        <v>1.729562286724266</v>
      </c>
      <c r="C178" s="2">
        <v>4.111722460024506</v>
      </c>
      <c r="D178" s="2">
        <v>0.2840380155931587</v>
      </c>
    </row>
    <row r="179" spans="1:4">
      <c r="A179" s="2">
        <v>197</v>
      </c>
      <c r="B179" s="2">
        <v>1.731315941032417</v>
      </c>
      <c r="C179" s="2">
        <v>4.160693853712921</v>
      </c>
      <c r="D179" s="2">
        <v>0.2795662319557145</v>
      </c>
    </row>
    <row r="180" spans="1:4">
      <c r="A180" s="2">
        <v>198</v>
      </c>
      <c r="B180" s="2">
        <v>1.733072084168667</v>
      </c>
      <c r="C180" s="2">
        <v>4.209514548569709</v>
      </c>
      <c r="D180" s="2">
        <v>0.2752033373073473</v>
      </c>
    </row>
    <row r="181" spans="1:4">
      <c r="A181" s="2">
        <v>199</v>
      </c>
      <c r="B181" s="2">
        <v>1.734830668610206</v>
      </c>
      <c r="C181" s="2">
        <v>4.258186770838237</v>
      </c>
      <c r="D181" s="2">
        <v>0.2709460715307545</v>
      </c>
    </row>
    <row r="182" spans="1:4">
      <c r="A182" s="2">
        <v>200</v>
      </c>
      <c r="B182" s="2">
        <v>1.736591647744228</v>
      </c>
      <c r="C182" s="2">
        <v>4.306712703059941</v>
      </c>
      <c r="D182" s="2">
        <v>0.2667912759978772</v>
      </c>
    </row>
    <row r="183" spans="1:4">
      <c r="A183" s="2">
        <v>201</v>
      </c>
      <c r="B183" s="2">
        <v>1.738354975850207</v>
      </c>
      <c r="C183" s="2">
        <v>4.355094485151664</v>
      </c>
      <c r="D183" s="2">
        <v>0.2627358913326793</v>
      </c>
    </row>
    <row r="184" spans="1:4">
      <c r="A184" s="2">
        <v>202</v>
      </c>
      <c r="B184" s="2">
        <v>1.74012060808251</v>
      </c>
      <c r="C184" s="2">
        <v>4.403334215451197</v>
      </c>
      <c r="D184" s="2">
        <v>0.2587769550769078</v>
      </c>
    </row>
    <row r="185" spans="1:4">
      <c r="A185" s="2">
        <v>203</v>
      </c>
      <c r="B185" s="2">
        <v>1.74188850045336</v>
      </c>
      <c r="C185" s="2">
        <v>4.451433951732034</v>
      </c>
      <c r="D185" s="2">
        <v>0.2549115992833222</v>
      </c>
    </row>
    <row r="186" spans="1:4">
      <c r="A186" s="2">
        <v>204</v>
      </c>
      <c r="B186" s="2">
        <v>1.743658609816116</v>
      </c>
      <c r="C186" s="2">
        <v>4.4993957121884</v>
      </c>
      <c r="D186" s="2">
        <v>0.2511370480576615</v>
      </c>
    </row>
    <row r="187" spans="1:4">
      <c r="A187" s="2">
        <v>205</v>
      </c>
      <c r="B187" s="2">
        <v>1.745430893848911</v>
      </c>
      <c r="C187" s="2">
        <v>4.547221476391691</v>
      </c>
      <c r="D187" s="2">
        <v>0.2474506150677542</v>
      </c>
    </row>
    <row r="188" spans="1:4">
      <c r="A188" s="2">
        <v>206</v>
      </c>
      <c r="B188" s="2">
        <v>1.747205311038585</v>
      </c>
      <c r="C188" s="2">
        <v>4.594913186219114</v>
      </c>
      <c r="D188" s="2">
        <v>0.2438497010356528</v>
      </c>
    </row>
    <row r="189" spans="1:4">
      <c r="A189" s="2">
        <v>207</v>
      </c>
      <c r="B189" s="2">
        <v>1.748981820664945</v>
      </c>
      <c r="C189" s="2">
        <v>4.642472746755606</v>
      </c>
      <c r="D189" s="2">
        <v>0.2403317912264411</v>
      </c>
    </row>
    <row r="190" spans="1:4">
      <c r="A190" s="2">
        <v>208</v>
      </c>
      <c r="B190" s="2">
        <v>1.750760382785343</v>
      </c>
      <c r="C190" s="2">
        <v>4.689902027169864</v>
      </c>
      <c r="D190" s="2">
        <v>0.2368944529453759</v>
      </c>
    </row>
    <row r="191" spans="1:4">
      <c r="A191" s="2">
        <v>209</v>
      </c>
      <c r="B191" s="2">
        <v>1.752540958219548</v>
      </c>
      <c r="C191" s="2">
        <v>4.737202861565354</v>
      </c>
      <c r="D191" s="2">
        <v>0.2335353330532984</v>
      </c>
    </row>
    <row r="192" spans="1:4">
      <c r="A192" s="2">
        <v>210</v>
      </c>
      <c r="B192" s="2">
        <v>1.754323508534922</v>
      </c>
      <c r="C192" s="2">
        <v>4.784377049807173</v>
      </c>
      <c r="D192" s="2">
        <v>0.230252155508699</v>
      </c>
    </row>
    <row r="193" spans="1:4">
      <c r="A193" s="2">
        <v>211</v>
      </c>
      <c r="B193" s="2">
        <v>1.756107996031897</v>
      </c>
      <c r="C193" s="2">
        <v>4.831426358325515</v>
      </c>
      <c r="D193" s="2">
        <v>0.2270427189434779</v>
      </c>
    </row>
    <row r="194" spans="1:4">
      <c r="A194" s="2">
        <v>212</v>
      </c>
      <c r="B194" s="2">
        <v>1.757894383729727</v>
      </c>
      <c r="C194" s="2">
        <v>4.878352520896503</v>
      </c>
      <c r="D194" s="2">
        <v>0.2239048942782654</v>
      </c>
    </row>
    <row r="195" spans="1:4">
      <c r="A195" s="2">
        <v>213</v>
      </c>
      <c r="B195" s="2">
        <v>1.759682635352543</v>
      </c>
      <c r="C195" s="2">
        <v>4.925157239401242</v>
      </c>
      <c r="D195" s="2">
        <v>0.2208366223820958</v>
      </c>
    </row>
    <row r="196" spans="1:4">
      <c r="A196" s="2">
        <v>214</v>
      </c>
      <c r="B196" s="2">
        <v>1.761472715315663</v>
      </c>
      <c r="C196" s="2">
        <v>4.971842184563616</v>
      </c>
      <c r="D196" s="2">
        <v>0.2178359117803724</v>
      </c>
    </row>
    <row r="197" spans="1:4">
      <c r="A197" s="2">
        <v>215</v>
      </c>
      <c r="B197" s="2">
        <v>1.763264588712198</v>
      </c>
      <c r="C197" s="2">
        <v>5.018408996667663</v>
      </c>
      <c r="D197" s="2">
        <v>0.2149008364141968</v>
      </c>
    </row>
    <row r="198" spans="1:4">
      <c r="A198" s="2">
        <v>216</v>
      </c>
      <c r="B198" s="2">
        <v>1.765058221299908</v>
      </c>
      <c r="C198" s="2">
        <v>5.064859286255212</v>
      </c>
      <c r="D198" s="2">
        <v>0.2120295334535082</v>
      </c>
    </row>
    <row r="199" spans="1:4">
      <c r="A199" s="2">
        <v>217</v>
      </c>
      <c r="B199" s="2">
        <v>1.766853579488336</v>
      </c>
      <c r="C199" s="2">
        <v>5.111194634804232</v>
      </c>
      <c r="D199" s="2">
        <v>0.2092202011658314</v>
      </c>
    </row>
    <row r="200" spans="1:4">
      <c r="A200" s="2">
        <v>218</v>
      </c>
      <c r="B200" s="2">
        <v>1.768650630326196</v>
      </c>
      <c r="C200" s="2">
        <v>5.157416595388716</v>
      </c>
      <c r="D200" s="2">
        <v>0.2064710968419309</v>
      </c>
    </row>
    <row r="201" spans="1:4">
      <c r="A201" s="2">
        <v>219</v>
      </c>
      <c r="B201" s="2">
        <v>1.770449341489004</v>
      </c>
      <c r="C201" s="2">
        <v>5.203526693320578</v>
      </c>
      <c r="D201" s="2">
        <v>0.2037805347792097</v>
      </c>
    </row>
    <row r="202" spans="1:4">
      <c r="A202" s="2">
        <v>220</v>
      </c>
      <c r="B202" s="2">
        <v>1.772249681266967</v>
      </c>
      <c r="C202" s="2">
        <v>5.249526426774143</v>
      </c>
      <c r="D202" s="2">
        <v>0.2011468843233004</v>
      </c>
    </row>
    <row r="203" spans="1:4">
      <c r="A203" s="2">
        <v>221</v>
      </c>
      <c r="B203" s="2">
        <v>1.774051618553126</v>
      </c>
      <c r="C203" s="2">
        <v>5.295417267393848</v>
      </c>
      <c r="D203" s="2">
        <v>0.1985685679679688</v>
      </c>
    </row>
    <row r="204" spans="1:4">
      <c r="A204" s="2">
        <v>222</v>
      </c>
      <c r="B204" s="2">
        <v>1.77585512283172</v>
      </c>
      <c r="C204" s="2">
        <v>5.341200660885544</v>
      </c>
      <c r="D204" s="2">
        <v>0.1960440595131636</v>
      </c>
    </row>
    <row r="205" spans="1:4">
      <c r="A205" s="2">
        <v>223</v>
      </c>
      <c r="B205" s="2">
        <v>1.77766016416679</v>
      </c>
      <c r="C205" s="2">
        <v>5.386878027592067</v>
      </c>
      <c r="D205" s="2">
        <v>0.1935718822807914</v>
      </c>
    </row>
    <row r="206" spans="1:4">
      <c r="A206" s="2">
        <v>224</v>
      </c>
      <c r="B206" s="2">
        <v>1.779466713191027</v>
      </c>
      <c r="C206" s="2">
        <v>5.432450763053469</v>
      </c>
      <c r="D206" s="2">
        <v>0.1911506073876069</v>
      </c>
    </row>
    <row r="207" spans="1:4">
      <c r="A207" s="2">
        <v>225</v>
      </c>
      <c r="B207" s="2">
        <v>1.781274741094825</v>
      </c>
      <c r="C207" s="2">
        <v>5.477920238552425</v>
      </c>
      <c r="D207" s="2">
        <v>0.1887788520744341</v>
      </c>
    </row>
    <row r="208" spans="1:4">
      <c r="A208" s="2">
        <v>226</v>
      </c>
      <c r="B208" s="2">
        <v>1.783084219615574</v>
      </c>
      <c r="C208" s="2">
        <v>5.52328780164525</v>
      </c>
      <c r="D208" s="2">
        <v>0.1864552780907764</v>
      </c>
    </row>
    <row r="209" spans="1:4">
      <c r="A209" s="2">
        <v>227</v>
      </c>
      <c r="B209" s="2">
        <v>1.784895121027158</v>
      </c>
      <c r="C209" s="2">
        <v>5.568554776678979</v>
      </c>
      <c r="D209" s="2">
        <v>0.1841785901337787</v>
      </c>
    </row>
    <row r="210" spans="1:4">
      <c r="A210" s="2">
        <v>228</v>
      </c>
      <c r="B210" s="2">
        <v>1.786707418129671</v>
      </c>
      <c r="C210" s="2">
        <v>5.613722465294943</v>
      </c>
      <c r="D210" s="2">
        <v>0.1819475343403929</v>
      </c>
    </row>
    <row r="211" spans="1:4">
      <c r="A211" s="2">
        <v>229</v>
      </c>
      <c r="B211" s="2">
        <v>1.788521084239348</v>
      </c>
      <c r="C211" s="2">
        <v>5.658792146919241</v>
      </c>
      <c r="D211" s="2">
        <v>0.1797608968315278</v>
      </c>
    </row>
    <row r="212" spans="1:4">
      <c r="A212" s="2">
        <v>230</v>
      </c>
      <c r="B212" s="2">
        <v>1.790336093178685</v>
      </c>
      <c r="C212" s="2">
        <v>5.70376507924052</v>
      </c>
      <c r="D212" s="2">
        <v>0.1776175023069113</v>
      </c>
    </row>
    <row r="213" spans="1:4">
      <c r="A213" s="2">
        <v>231</v>
      </c>
      <c r="B213" s="2">
        <v>1.792152419266783</v>
      </c>
      <c r="C213" s="2">
        <v>5.748642498675436</v>
      </c>
      <c r="D213" s="2">
        <v>0.175516212689334</v>
      </c>
    </row>
    <row r="214" spans="1:4">
      <c r="A214" s="2">
        <v>232</v>
      </c>
      <c r="B214" s="2">
        <v>1.793970037309861</v>
      </c>
      <c r="C214" s="2">
        <v>5.793425620822124</v>
      </c>
      <c r="D214" s="2">
        <v>0.1734559258169386</v>
      </c>
    </row>
    <row r="215" spans="1:4">
      <c r="A215" s="2">
        <v>233</v>
      </c>
      <c r="B215" s="2">
        <v>1.795788922591993</v>
      </c>
      <c r="C215" s="2">
        <v>5.838115640902156</v>
      </c>
      <c r="D215" s="2">
        <v>0.1714355741821578</v>
      </c>
    </row>
    <row r="216" spans="1:4">
      <c r="A216" s="2">
        <v>234</v>
      </c>
      <c r="B216" s="2">
        <v>1.797609050866002</v>
      </c>
      <c r="C216" s="2">
        <v>5.882713734191181</v>
      </c>
      <c r="D216" s="2">
        <v>0.169454123715945</v>
      </c>
    </row>
    <row r="217" spans="1:4">
      <c r="A217" s="2">
        <v>235</v>
      </c>
      <c r="B217" s="2">
        <v>1.799430398344572</v>
      </c>
      <c r="C217" s="2">
        <v>5.927221056438684</v>
      </c>
      <c r="D217" s="2">
        <v>0.1675105726158891</v>
      </c>
    </row>
    <row r="218" spans="1:4">
      <c r="A218" s="2">
        <v>236</v>
      </c>
      <c r="B218" s="2">
        <v>1.801252941691514</v>
      </c>
      <c r="C218" s="2">
        <v>5.97163874427716</v>
      </c>
      <c r="D218" s="2">
        <v>0.1656039502168443</v>
      </c>
    </row>
    <row r="219" spans="1:4">
      <c r="A219" s="2">
        <v>237</v>
      </c>
      <c r="B219" s="2">
        <v>1.803076658013229</v>
      </c>
      <c r="C219" s="2">
        <v>6.015967915620982</v>
      </c>
      <c r="D219" s="2">
        <v>0.1637333159027022</v>
      </c>
    </row>
    <row r="220" spans="1:4">
      <c r="A220" s="2">
        <v>238</v>
      </c>
      <c r="B220" s="2">
        <v>1.804901524850332</v>
      </c>
      <c r="C220" s="2">
        <v>6.060209670055317</v>
      </c>
      <c r="D220" s="2">
        <v>0.1618977580579407</v>
      </c>
    </row>
    <row r="221" spans="1:4">
      <c r="A221" s="2">
        <v>239</v>
      </c>
      <c r="B221" s="2">
        <v>1.806727520169465</v>
      </c>
      <c r="C221" s="2">
        <v>6.104365089215347</v>
      </c>
      <c r="D221" s="2">
        <v>0.1600963930576224</v>
      </c>
    </row>
    <row r="222" spans="1:4">
      <c r="A222" s="2">
        <v>240</v>
      </c>
      <c r="B222" s="2">
        <v>1.808554622355249</v>
      </c>
      <c r="C222" s="2">
        <v>6.148435237156073</v>
      </c>
      <c r="D222" s="2">
        <v>0.1583283642945279</v>
      </c>
    </row>
    <row r="223" spans="1:4">
      <c r="A223" s="2">
        <v>241</v>
      </c>
      <c r="B223" s="2">
        <v>1.810382810202441</v>
      </c>
      <c r="C223" s="2">
        <v>6.192421160712996</v>
      </c>
      <c r="D223" s="2">
        <v>0.1565928412421241</v>
      </c>
    </row>
    <row r="224" spans="1:4">
      <c r="A224" s="2">
        <v>242</v>
      </c>
      <c r="B224" s="2">
        <v>1.812212062908201</v>
      </c>
      <c r="C224" s="2">
        <v>6.236323889853923</v>
      </c>
      <c r="D224" s="2">
        <v>0.1548890185521178</v>
      </c>
    </row>
    <row r="225" spans="1:4">
      <c r="A225" s="2">
        <v>243</v>
      </c>
      <c r="B225" s="2">
        <v>1.814042360064566</v>
      </c>
      <c r="C225" s="2">
        <v>6.280144438022147</v>
      </c>
      <c r="D225" s="2">
        <v>0.1532161151853619</v>
      </c>
    </row>
    <row r="226" spans="1:4">
      <c r="A226" s="2">
        <v>244</v>
      </c>
      <c r="B226" s="2">
        <v>1.81587368165105</v>
      </c>
      <c r="C226" s="2">
        <v>6.32388380247128</v>
      </c>
      <c r="D226" s="2">
        <v>0.1515733735749005</v>
      </c>
    </row>
    <row r="227" spans="1:4">
      <c r="A227" s="2">
        <v>245</v>
      </c>
      <c r="B227" s="2">
        <v>1.817706008027391</v>
      </c>
      <c r="C227" s="2">
        <v>6.36754296459191</v>
      </c>
      <c r="D227" s="2">
        <v>0.1499600588200045</v>
      </c>
    </row>
    <row r="228" spans="1:4">
      <c r="A228" s="2">
        <v>246</v>
      </c>
      <c r="B228" s="2">
        <v>1.819539319926477</v>
      </c>
      <c r="C228" s="2">
        <v>6.411122890230398</v>
      </c>
      <c r="D228" s="2">
        <v>0.1483754579100472</v>
      </c>
    </row>
    <row r="229" spans="1:4">
      <c r="A229" s="2">
        <v>247</v>
      </c>
      <c r="B229" s="2">
        <v>1.821373598447378</v>
      </c>
      <c r="C229" s="2">
        <v>6.454624529999967</v>
      </c>
      <c r="D229" s="2">
        <v>0.1468188789771216</v>
      </c>
    </row>
    <row r="230" spans="1:4">
      <c r="A230" s="2">
        <v>248</v>
      </c>
      <c r="B230" s="2">
        <v>1.823208825048547</v>
      </c>
      <c r="C230" s="2">
        <v>6.498048819584339</v>
      </c>
      <c r="D230" s="2">
        <v>0.1452896505763299</v>
      </c>
    </row>
    <row r="231" spans="1:4">
      <c r="A231" s="2">
        <v>249</v>
      </c>
      <c r="B231" s="2">
        <v>1.825044981541155</v>
      </c>
      <c r="C231" s="2">
        <v>6.541396680034104</v>
      </c>
      <c r="D231" s="2">
        <v>0.1437871209927174</v>
      </c>
    </row>
    <row r="232" spans="1:4">
      <c r="A232" s="2">
        <v>250</v>
      </c>
      <c r="B232" s="2">
        <v>1.826882050082548</v>
      </c>
      <c r="C232" s="2">
        <v>6.584669018056024</v>
      </c>
      <c r="D232" s="2">
        <v>0.1423106575738319</v>
      </c>
    </row>
    <row r="233" spans="1:4">
      <c r="A233" s="2">
        <v>251</v>
      </c>
      <c r="B233" s="2">
        <v>1.828720013169859</v>
      </c>
      <c r="C233" s="2">
        <v>6.627866726295538</v>
      </c>
      <c r="D233" s="2">
        <v>0.1408596460869563</v>
      </c>
    </row>
    <row r="234" spans="1:4">
      <c r="A234" s="2">
        <v>252</v>
      </c>
      <c r="B234" s="2">
        <v>1.830558853633735</v>
      </c>
      <c r="C234" s="2">
        <v>6.670990683612504</v>
      </c>
      <c r="D234" s="2">
        <v>0.1394334901000742</v>
      </c>
    </row>
    <row r="235" spans="1:4">
      <c r="A235" s="2">
        <v>253</v>
      </c>
      <c r="B235" s="2">
        <v>1.832398554632202</v>
      </c>
      <c r="C235" s="2">
        <v>6.714041755350541</v>
      </c>
      <c r="D235" s="2">
        <v>0.1380316103856578</v>
      </c>
    </row>
    <row r="236" spans="1:4">
      <c r="A236" s="2">
        <v>254</v>
      </c>
      <c r="B236" s="2">
        <v>1.834239099644635</v>
      </c>
      <c r="C236" s="2">
        <v>6.757020793599984</v>
      </c>
      <c r="D236" s="2">
        <v>0.136653444346413</v>
      </c>
    </row>
    <row r="237" spans="1:4">
      <c r="A237" s="2">
        <v>255</v>
      </c>
      <c r="B237" s="2">
        <v>1.836080472465885</v>
      </c>
      <c r="C237" s="2">
        <v>6.799928637454802</v>
      </c>
      <c r="D237" s="2">
        <v>0.1352984454621362</v>
      </c>
    </row>
    <row r="238" spans="1:4">
      <c r="A238" s="2">
        <v>256</v>
      </c>
      <c r="B238" s="2">
        <v>1.837922657200494</v>
      </c>
      <c r="C238" s="2">
        <v>6.842766113263417</v>
      </c>
      <c r="D238" s="2">
        <v>0.1339660827568856</v>
      </c>
    </row>
    <row r="239" spans="1:4">
      <c r="A239" s="2">
        <v>257</v>
      </c>
      <c r="B239" s="2">
        <v>1.839765638257038</v>
      </c>
      <c r="C239" s="2">
        <v>6.885534034873838</v>
      </c>
      <c r="D239" s="2">
        <v>0.1326558402856582</v>
      </c>
    </row>
    <row r="240" spans="1:4">
      <c r="A240" s="2">
        <v>258</v>
      </c>
      <c r="B240" s="2">
        <v>1.841609400342599</v>
      </c>
      <c r="C240" s="2">
        <v>6.928233203873075</v>
      </c>
      <c r="D240" s="2">
        <v>0.1313672166398545</v>
      </c>
    </row>
    <row r="241" spans="1:4">
      <c r="A241" s="2">
        <v>259</v>
      </c>
      <c r="B241" s="2">
        <v>1.843453928457324</v>
      </c>
      <c r="C241" s="2">
        <v>6.97086440982106</v>
      </c>
      <c r="D241" s="2">
        <v>0.1300997244707786</v>
      </c>
    </row>
    <row r="242" spans="1:4">
      <c r="A242" s="2">
        <v>260</v>
      </c>
      <c r="B242" s="2">
        <v>1.845299207889114</v>
      </c>
      <c r="C242" s="2">
        <v>7.013428430479234</v>
      </c>
      <c r="D242" s="2">
        <v>0.1288528900304972</v>
      </c>
    </row>
    <row r="243" spans="1:4">
      <c r="A243" s="2">
        <v>261</v>
      </c>
      <c r="B243" s="2">
        <v>1.847145224208414</v>
      </c>
      <c r="C243" s="2">
        <v>7.055926032033898</v>
      </c>
      <c r="D243" s="2">
        <v>0.1276262527293756</v>
      </c>
    </row>
    <row r="244" spans="1:4">
      <c r="A244" s="2">
        <v>262</v>
      </c>
      <c r="B244" s="2">
        <v>1.848991963263101</v>
      </c>
      <c r="C244" s="2">
        <v>7.098357969314536</v>
      </c>
      <c r="D244" s="2">
        <v>0.1264193647096472</v>
      </c>
    </row>
    <row r="245" spans="1:4">
      <c r="A245" s="2">
        <v>263</v>
      </c>
      <c r="B245" s="2">
        <v>1.850839411173494</v>
      </c>
      <c r="C245" s="2">
        <v>7.140724986007132</v>
      </c>
      <c r="D245" s="2">
        <v>0.1252317904344062</v>
      </c>
    </row>
    <row r="246" spans="1:4">
      <c r="A246" s="2">
        <v>264</v>
      </c>
      <c r="B246" s="2">
        <v>1.85268755432745</v>
      </c>
      <c r="C246" s="2">
        <v>7.183027814862768</v>
      </c>
      <c r="D246" s="2">
        <v>0.1240631062914175</v>
      </c>
    </row>
    <row r="247" spans="1:4">
      <c r="A247" s="2">
        <v>265</v>
      </c>
      <c r="B247" s="2">
        <v>1.854536379375551</v>
      </c>
      <c r="C247" s="2">
        <v>7.225267177901445</v>
      </c>
      <c r="D247" s="2">
        <v>0.1229129002111755</v>
      </c>
    </row>
    <row r="248" spans="1:4">
      <c r="A248" s="2">
        <v>266</v>
      </c>
      <c r="B248" s="2">
        <v>1.85638587322642</v>
      </c>
      <c r="C248" s="2">
        <v>7.267443786611419</v>
      </c>
      <c r="D248" s="2">
        <v>0.1217807712986628</v>
      </c>
    </row>
    <row r="249" spans="1:4">
      <c r="A249" s="2">
        <v>267</v>
      </c>
      <c r="B249" s="2">
        <v>1.858236023042093</v>
      </c>
      <c r="C249" s="2">
        <v>7.309558342144062</v>
      </c>
      <c r="D249" s="2">
        <v>0.1206663294782795</v>
      </c>
    </row>
    <row r="250" spans="1:4">
      <c r="A250" s="2">
        <v>268</v>
      </c>
      <c r="B250" s="2">
        <v>1.860086816233516</v>
      </c>
      <c r="C250" s="2">
        <v>7.351611535504416</v>
      </c>
      <c r="D250" s="2">
        <v>0.1195691951514328</v>
      </c>
    </row>
    <row r="251" spans="1:4">
      <c r="A251" s="2">
        <v>269</v>
      </c>
      <c r="B251" s="2">
        <v>1.861938240456105</v>
      </c>
      <c r="C251" s="2">
        <v>7.393604047737495</v>
      </c>
      <c r="D251" s="2">
        <v>0.1184889988663074</v>
      </c>
    </row>
    <row r="252" spans="1:4">
      <c r="A252" s="2">
        <v>270</v>
      </c>
      <c r="B252" s="2">
        <v>1.863790283605417</v>
      </c>
      <c r="C252" s="2">
        <v>7.435536550110532</v>
      </c>
      <c r="D252" s="2">
        <v>0.117425380999337</v>
      </c>
    </row>
    <row r="253" spans="1:4">
      <c r="A253" s="2">
        <v>271</v>
      </c>
      <c r="B253" s="2">
        <v>1.865642933812899</v>
      </c>
      <c r="C253" s="2">
        <v>7.477409704291205</v>
      </c>
      <c r="D253" s="2">
        <v>0.1163779914479395</v>
      </c>
    </row>
    <row r="254" spans="1:4">
      <c r="A254" s="2">
        <v>272</v>
      </c>
      <c r="B254" s="2">
        <v>1.867496179441717</v>
      </c>
      <c r="C254" s="2">
        <v>7.519224162521953</v>
      </c>
      <c r="D254" s="2">
        <v>0.1153464893340721</v>
      </c>
    </row>
    <row r="255" spans="1:4">
      <c r="A255" s="2">
        <v>273</v>
      </c>
      <c r="B255" s="2">
        <v>1.869350009082677</v>
      </c>
      <c r="C255" s="2">
        <v>7.560980567790511</v>
      </c>
      <c r="D255" s="2">
        <v>0.1143305427182044</v>
      </c>
    </row>
    <row r="256" spans="1:4">
      <c r="A256" s="2">
        <v>274</v>
      </c>
      <c r="B256" s="2">
        <v>1.871204411550226</v>
      </c>
      <c r="C256" s="2">
        <v>7.602679553996739</v>
      </c>
      <c r="D256" s="2">
        <v>0.1133298283232999</v>
      </c>
    </row>
    <row r="257" spans="1:4">
      <c r="A257" s="2">
        <v>275</v>
      </c>
      <c r="B257" s="2">
        <v>1.873059375878522</v>
      </c>
      <c r="C257" s="2">
        <v>7.644321746115842</v>
      </c>
      <c r="D257" s="2">
        <v>0.112344031268432</v>
      </c>
    </row>
    <row r="258" spans="1:4">
      <c r="A258" s="2">
        <v>276</v>
      </c>
      <c r="B258" s="2">
        <v>1.874914891317601</v>
      </c>
      <c r="C258" s="2">
        <v>7.685907760358066</v>
      </c>
      <c r="D258" s="2">
        <v>0.1113728448116651</v>
      </c>
    </row>
    <row r="259" spans="1:4">
      <c r="A259" s="2">
        <v>277</v>
      </c>
      <c r="B259" s="2">
        <v>1.876770947329599</v>
      </c>
      <c r="C259" s="2">
        <v>7.727438204324969</v>
      </c>
      <c r="D259" s="2">
        <v>0.1104159701018471</v>
      </c>
    </row>
    <row r="260" spans="1:4">
      <c r="A260" s="2">
        <v>278</v>
      </c>
      <c r="B260" s="2">
        <v>1.878627533585068</v>
      </c>
      <c r="C260" s="2">
        <v>7.768913677162378</v>
      </c>
      <c r="D260" s="2">
        <v>0.1094731159389786</v>
      </c>
    </row>
    <row r="261" spans="1:4">
      <c r="A261" s="2">
        <v>279</v>
      </c>
      <c r="B261" s="2">
        <v>1.880484639959348</v>
      </c>
      <c r="C261" s="2">
        <v>7.810334769710011</v>
      </c>
      <c r="D261" s="2">
        <v>0.1085439985428306</v>
      </c>
    </row>
    <row r="262" spans="1:4">
      <c r="A262" s="2">
        <v>280</v>
      </c>
      <c r="B262" s="2">
        <v>1.882342256529029</v>
      </c>
      <c r="C262" s="2">
        <v>7.851702064648012</v>
      </c>
      <c r="D262" s="2">
        <v>0.1076283413295023</v>
      </c>
    </row>
    <row r="263" spans="1:4">
      <c r="A263" s="2">
        <v>281</v>
      </c>
      <c r="B263" s="2">
        <v>1.884200373568458</v>
      </c>
      <c r="C263" s="2">
        <v>7.893016136640312</v>
      </c>
      <c r="D263" s="2">
        <v>0.1067258746956206</v>
      </c>
    </row>
    <row r="264" spans="1:4">
      <c r="A264" s="2">
        <v>282</v>
      </c>
      <c r="B264" s="2">
        <v>1.886058981546345</v>
      </c>
      <c r="C264" s="2">
        <v>7.934277552475013</v>
      </c>
      <c r="D264" s="2">
        <v>0.1058363358098877</v>
      </c>
    </row>
    <row r="265" spans="1:4">
      <c r="A265" s="2">
        <v>283</v>
      </c>
      <c r="B265" s="2">
        <v>1.887918071122408</v>
      </c>
      <c r="C265" s="2">
        <v>7.975486871201795</v>
      </c>
      <c r="D265" s="2">
        <v>0.1049594684117119</v>
      </c>
    </row>
    <row r="266" spans="1:4">
      <c r="A266" s="2">
        <v>284</v>
      </c>
      <c r="B266" s="2">
        <v>1.889777633144099</v>
      </c>
      <c r="C266" s="2">
        <v>8.016644644266451</v>
      </c>
      <c r="D266" s="2">
        <v>0.1040950226166493</v>
      </c>
    </row>
    <row r="267" spans="1:4">
      <c r="A267" s="2">
        <v>285</v>
      </c>
      <c r="B267" s="2">
        <v>1.891637658643392</v>
      </c>
      <c r="C267" s="2">
        <v>8.057751415642629</v>
      </c>
      <c r="D267" s="2">
        <v>0.1032427547284002</v>
      </c>
    </row>
    <row r="268" spans="1:4">
      <c r="A268" s="2">
        <v>286</v>
      </c>
      <c r="B268" s="2">
        <v>1.893498138833632</v>
      </c>
      <c r="C268" s="2">
        <v>8.098807721960815</v>
      </c>
      <c r="D268" s="2">
        <v>0.102402427057125</v>
      </c>
    </row>
    <row r="269" spans="1:4">
      <c r="A269" s="2">
        <v>287</v>
      </c>
      <c r="B269" s="2">
        <v>1.895359065106445</v>
      </c>
      <c r="C269" s="2">
        <v>8.139814092634657</v>
      </c>
      <c r="D269" s="2">
        <v>0.1015738077438421</v>
      </c>
    </row>
    <row r="270" spans="1:4">
      <c r="A270" s="2">
        <v>288</v>
      </c>
      <c r="B270" s="2">
        <v>1.897220429028705</v>
      </c>
      <c r="C270" s="2">
        <v>8.180771049984669</v>
      </c>
      <c r="D270" s="2">
        <v>0.1007566705906764</v>
      </c>
    </row>
    <row r="271" spans="1:4">
      <c r="A271" s="2">
        <v>289</v>
      </c>
      <c r="B271" s="2">
        <v>1.89908222233957</v>
      </c>
      <c r="C271" s="2">
        <v>8.221679109359409</v>
      </c>
      <c r="D271" s="2">
        <v>0.09995079489674907</v>
      </c>
    </row>
    <row r="272" spans="1:4">
      <c r="A272" s="2">
        <v>290</v>
      </c>
      <c r="B272" s="2">
        <v>1.900944436947563</v>
      </c>
      <c r="C272" s="2">
        <v>8.26253877925414</v>
      </c>
      <c r="D272" s="2">
        <v>0.09915596529950499</v>
      </c>
    </row>
    <row r="273" spans="1:4">
      <c r="A273" s="2">
        <v>291</v>
      </c>
      <c r="B273" s="2">
        <v>1.902807064927723</v>
      </c>
      <c r="C273" s="2">
        <v>8.3033505614271</v>
      </c>
      <c r="D273" s="2">
        <v>0.09837197162126754</v>
      </c>
    </row>
    <row r="274" spans="1:4">
      <c r="A274" s="2">
        <v>292</v>
      </c>
      <c r="B274" s="2">
        <v>1.904670098518793</v>
      </c>
      <c r="C274" s="2">
        <v>8.344114951013388</v>
      </c>
      <c r="D274" s="2">
        <v>0.09759860872083415</v>
      </c>
    </row>
    <row r="275" spans="1:4">
      <c r="A275" s="2">
        <v>293</v>
      </c>
      <c r="B275" s="2">
        <v>1.906533530120482</v>
      </c>
      <c r="C275" s="2">
        <v>8.384832436636525</v>
      </c>
      <c r="D275" s="2">
        <v>0.09683567634993906</v>
      </c>
    </row>
    <row r="276" spans="1:4">
      <c r="A276" s="2">
        <v>294</v>
      </c>
      <c r="B276" s="2">
        <v>1.908397352290761</v>
      </c>
      <c r="C276" s="2">
        <v>8.425503500517801</v>
      </c>
      <c r="D276" s="2">
        <v>0.09608297901438656</v>
      </c>
    </row>
    <row r="277" spans="1:4">
      <c r="A277" s="2">
        <v>295</v>
      </c>
      <c r="B277" s="2">
        <v>1.910261557743229</v>
      </c>
      <c r="C277" s="2">
        <v>8.466128618583369</v>
      </c>
      <c r="D277" s="2">
        <v>0.09534032583970364</v>
      </c>
    </row>
    <row r="278" spans="1:4">
      <c r="A278" s="2">
        <v>296</v>
      </c>
      <c r="B278" s="2">
        <v>1.912126139344514</v>
      </c>
      <c r="C278" s="2">
        <v>8.506708260569193</v>
      </c>
      <c r="D278" s="2">
        <v>0.09460753044113934</v>
      </c>
    </row>
    <row r="279" spans="1:4">
      <c r="A279" s="2">
        <v>297</v>
      </c>
      <c r="B279" s="2">
        <v>1.913991090111733</v>
      </c>
      <c r="C279" s="2">
        <v>8.547242890123957</v>
      </c>
      <c r="D279" s="2">
        <v>0.09388441079785714</v>
      </c>
    </row>
    <row r="280" spans="1:4">
      <c r="A280" s="2">
        <v>298</v>
      </c>
      <c r="B280" s="2">
        <v>1.915856403209991</v>
      </c>
      <c r="C280" s="2">
        <v>8.587732964909842</v>
      </c>
      <c r="D280" s="2">
        <v>0.09317078913116505</v>
      </c>
    </row>
    <row r="281" spans="1:4">
      <c r="A281" s="2">
        <v>299</v>
      </c>
      <c r="B281" s="2">
        <v>1.917722071949947</v>
      </c>
      <c r="C281" s="2">
        <v>8.628178936701323</v>
      </c>
      <c r="D281" s="2">
        <v>0.09246649178665312</v>
      </c>
    </row>
    <row r="282" spans="1:4">
      <c r="A282" s="2">
        <v>300</v>
      </c>
      <c r="B282" s="2">
        <v>1.919588089785397</v>
      </c>
      <c r="C282" s="2">
        <v>8.668581251482049</v>
      </c>
      <c r="D282" s="2">
        <v>0.09177134912007467</v>
      </c>
    </row>
    <row r="283" spans="1:4">
      <c r="A283" s="2">
        <v>301</v>
      </c>
      <c r="B283" s="2">
        <v>1.921454450310925</v>
      </c>
      <c r="C283" s="2">
        <v>8.708940349539734</v>
      </c>
      <c r="D283" s="2">
        <v>0.09108519538686988</v>
      </c>
    </row>
    <row r="284" spans="1:4">
      <c r="A284" s="2">
        <v>302</v>
      </c>
      <c r="B284" s="2">
        <v>1.923321147259596</v>
      </c>
      <c r="C284" s="2">
        <v>8.749256665559257</v>
      </c>
      <c r="D284" s="2">
        <v>0.09040786863516637</v>
      </c>
    </row>
    <row r="285" spans="1:4">
      <c r="A285" s="2">
        <v>303</v>
      </c>
      <c r="B285" s="2">
        <v>1.925188174500687</v>
      </c>
      <c r="C285" s="2">
        <v>8.789530628713884</v>
      </c>
      <c r="D285" s="2">
        <v>0.08973921060217116</v>
      </c>
    </row>
    <row r="286" spans="1:4">
      <c r="A286" s="2">
        <v>304</v>
      </c>
      <c r="B286" s="2">
        <v>1.927055526037452</v>
      </c>
      <c r="C286" s="2">
        <v>8.829762662754719</v>
      </c>
      <c r="D286" s="2">
        <v>0.08907906661379938</v>
      </c>
    </row>
    <row r="287" spans="1:4">
      <c r="A287" s="2">
        <v>305</v>
      </c>
      <c r="B287" s="2">
        <v>1.928923196004954</v>
      </c>
      <c r="C287" s="2">
        <v>8.869953186098419</v>
      </c>
      <c r="D287" s="2">
        <v>0.08842728548745926</v>
      </c>
    </row>
    <row r="288" spans="1:4">
      <c r="A288" s="2">
        <v>306</v>
      </c>
      <c r="B288" s="2">
        <v>1.93079117866791</v>
      </c>
      <c r="C288" s="2">
        <v>8.910102611913192</v>
      </c>
      <c r="D288" s="2">
        <v>0.08778371943785435</v>
      </c>
    </row>
    <row r="289" spans="1:4">
      <c r="A289" s="2">
        <v>307</v>
      </c>
      <c r="B289" s="2">
        <v>1.932659468418591</v>
      </c>
      <c r="C289" s="2">
        <v>8.950211348203132</v>
      </c>
      <c r="D289" s="2">
        <v>0.08714822398571487</v>
      </c>
    </row>
    <row r="290" spans="1:4">
      <c r="A290" s="2">
        <v>308</v>
      </c>
      <c r="B290" s="2">
        <v>1.934528059774771</v>
      </c>
      <c r="C290" s="2">
        <v>8.990279797890974</v>
      </c>
      <c r="D290" s="2">
        <v>0.08652065786935426</v>
      </c>
    </row>
    <row r="291" spans="1:4">
      <c r="A291" s="2">
        <v>309</v>
      </c>
      <c r="B291" s="2">
        <v>1.936396947377677</v>
      </c>
      <c r="C291" s="2">
        <v>9.030308358899138</v>
      </c>
      <c r="D291" s="2">
        <v>0.08590088295894771</v>
      </c>
    </row>
    <row r="292" spans="1:4">
      <c r="A292" s="2">
        <v>310</v>
      </c>
      <c r="B292" s="2">
        <v>1.938266125990028</v>
      </c>
      <c r="C292" s="2">
        <v>9.070297424229368</v>
      </c>
      <c r="D292" s="2">
        <v>0.08528876417344056</v>
      </c>
    </row>
    <row r="293" spans="1:4">
      <c r="A293" s="2">
        <v>311</v>
      </c>
      <c r="B293" s="2">
        <v>1.940135590494064</v>
      </c>
      <c r="C293" s="2">
        <v>9.110247382040713</v>
      </c>
      <c r="D293" s="2">
        <v>0.08468416940000356</v>
      </c>
    </row>
    <row r="294" spans="1:4">
      <c r="A294" s="2">
        <v>312</v>
      </c>
      <c r="B294" s="2">
        <v>1.942005335889642</v>
      </c>
      <c r="C294" s="2">
        <v>9.150158615726127</v>
      </c>
      <c r="D294" s="2">
        <v>0.0840869694159323</v>
      </c>
    </row>
    <row r="295" spans="1:4">
      <c r="A295" s="2">
        <v>313</v>
      </c>
      <c r="B295" s="2">
        <v>1.943875357292357</v>
      </c>
      <c r="C295" s="2">
        <v>9.190031503987548</v>
      </c>
      <c r="D295" s="2">
        <v>0.08349703781292372</v>
      </c>
    </row>
    <row r="296" spans="1:4">
      <c r="A296" s="2">
        <v>314</v>
      </c>
      <c r="B296" s="2">
        <v>1.945745649931683</v>
      </c>
      <c r="C296" s="2">
        <v>9.229866420909582</v>
      </c>
      <c r="D296" s="2">
        <v>0.08291425092363924</v>
      </c>
    </row>
    <row r="297" spans="1:4">
      <c r="A297" s="2">
        <v>315</v>
      </c>
      <c r="B297" s="2">
        <v>1.947616209149181</v>
      </c>
      <c r="C297" s="2">
        <v>9.269663736031804</v>
      </c>
      <c r="D297" s="2">
        <v>0.08233848775048114</v>
      </c>
    </row>
    <row r="298" spans="1:4">
      <c r="A298" s="2">
        <v>316</v>
      </c>
      <c r="B298" s="2">
        <v>1.949487030396705</v>
      </c>
      <c r="C298" s="2">
        <v>9.30942381441967</v>
      </c>
      <c r="D298" s="2">
        <v>0.08176962989649716</v>
      </c>
    </row>
    <row r="299" spans="1:4">
      <c r="A299" s="2">
        <v>317</v>
      </c>
      <c r="B299" s="2">
        <v>1.951358109234667</v>
      </c>
      <c r="C299" s="2">
        <v>9.349147016734122</v>
      </c>
      <c r="D299" s="2">
        <v>0.08120756149836461</v>
      </c>
    </row>
    <row r="300" spans="1:4">
      <c r="A300" s="2">
        <v>318</v>
      </c>
      <c r="B300" s="2">
        <v>1.953229441330311</v>
      </c>
      <c r="C300" s="2">
        <v>9.388833699299894</v>
      </c>
      <c r="D300" s="2">
        <v>0.08065216916135387</v>
      </c>
    </row>
    <row r="301" spans="1:4">
      <c r="A301" s="2">
        <v>319</v>
      </c>
      <c r="B301" s="2">
        <v>1.955101022456041</v>
      </c>
      <c r="C301" s="2">
        <v>9.428484214172514</v>
      </c>
      <c r="D301" s="2">
        <v>0.08010334189623225</v>
      </c>
    </row>
    <row r="302" spans="1:4">
      <c r="A302" s="2">
        <v>320</v>
      </c>
      <c r="B302" s="2">
        <v>1.956972848487766</v>
      </c>
      <c r="C302" s="2">
        <v>9.468098909204123</v>
      </c>
      <c r="D302" s="2">
        <v>0.07956097105802584</v>
      </c>
    </row>
    <row r="303" spans="1:4">
      <c r="A303" s="2">
        <v>321</v>
      </c>
      <c r="B303" s="2">
        <v>1.958844915403267</v>
      </c>
      <c r="C303" s="2">
        <v>9.507678128107997</v>
      </c>
      <c r="D303" s="2">
        <v>0.07902495028658518</v>
      </c>
    </row>
    <row r="304" spans="1:4">
      <c r="A304" s="2">
        <v>322</v>
      </c>
      <c r="B304" s="2">
        <v>1.960717219280617</v>
      </c>
      <c r="C304" s="2">
        <v>9.547222210521944</v>
      </c>
      <c r="D304" s="2">
        <v>0.07849517544889406</v>
      </c>
    </row>
    <row r="305" spans="1:4">
      <c r="A305" s="2">
        <v>323</v>
      </c>
      <c r="B305" s="2">
        <v>1.962589756296608</v>
      </c>
      <c r="C305" s="2">
        <v>9.586731492070498</v>
      </c>
      <c r="D305" s="2">
        <v>0.07797154458306355</v>
      </c>
    </row>
    <row r="306" spans="1:4">
      <c r="A306" s="2">
        <v>324</v>
      </c>
      <c r="B306" s="2">
        <v>1.964462522725217</v>
      </c>
      <c r="C306" s="2">
        <v>9.626206304425969</v>
      </c>
      <c r="D306" s="2">
        <v>0.07745395784395392</v>
      </c>
    </row>
    <row r="307" spans="1:4">
      <c r="A307" s="2">
        <v>325</v>
      </c>
      <c r="B307" s="2">
        <v>1.966335514936091</v>
      </c>
      <c r="C307" s="2">
        <v>9.665646975368416</v>
      </c>
      <c r="D307" s="2">
        <v>0.07694231745037494</v>
      </c>
    </row>
    <row r="308" spans="1:4">
      <c r="A308" s="2">
        <v>326</v>
      </c>
      <c r="B308" s="2">
        <v>1.968208729393073</v>
      </c>
      <c r="C308" s="2">
        <v>9.705053828844481</v>
      </c>
      <c r="D308" s="2">
        <v>0.07643652763380859</v>
      </c>
    </row>
    <row r="309" spans="1:4">
      <c r="A309" s="2">
        <v>327</v>
      </c>
      <c r="B309" s="2">
        <v>1.970082162652736</v>
      </c>
      <c r="C309" s="2">
        <v>9.744427185025181</v>
      </c>
      <c r="D309" s="2">
        <v>0.07593649458861007</v>
      </c>
    </row>
    <row r="310" spans="1:4">
      <c r="A310" s="2">
        <v>328</v>
      </c>
      <c r="B310" s="2">
        <v>1.971955811362962</v>
      </c>
      <c r="C310" s="2">
        <v>9.783767360362617</v>
      </c>
      <c r="D310" s="2">
        <v>0.07544212642363257</v>
      </c>
    </row>
    <row r="311" spans="1:4">
      <c r="A311" s="2">
        <v>329</v>
      </c>
      <c r="B311" s="2">
        <v>1.973829672261528</v>
      </c>
      <c r="C311" s="2">
        <v>9.823074667645733</v>
      </c>
      <c r="D311" s="2">
        <v>0.07495333311523633</v>
      </c>
    </row>
    <row r="312" spans="1:4">
      <c r="A312" s="2">
        <v>330</v>
      </c>
      <c r="B312" s="2">
        <v>1.975703742174732</v>
      </c>
      <c r="C312" s="2">
        <v>9.862349416055</v>
      </c>
      <c r="D312" s="2">
        <v>0.07447002646163214</v>
      </c>
    </row>
    <row r="313" spans="1:4">
      <c r="A313" s="2">
        <v>331</v>
      </c>
      <c r="B313" s="2">
        <v>1.977578018016031</v>
      </c>
      <c r="C313" s="2">
        <v>9.901591911216121</v>
      </c>
      <c r="D313" s="2">
        <v>0.07399212003851852</v>
      </c>
    </row>
    <row r="314" spans="1:4">
      <c r="A314" s="2">
        <v>332</v>
      </c>
      <c r="B314" s="2">
        <v>1.979452496784719</v>
      </c>
      <c r="C314" s="2">
        <v>9.940802455252827</v>
      </c>
      <c r="D314" s="2">
        <v>0.07351952915597593</v>
      </c>
    </row>
    <row r="315" spans="1:4">
      <c r="A315" s="2">
        <v>333</v>
      </c>
      <c r="B315" s="2">
        <v>1.981327175564602</v>
      </c>
      <c r="C315" s="2">
        <v>9.979981346838663</v>
      </c>
      <c r="D315" s="2">
        <v>0.0730521708165649</v>
      </c>
    </row>
    <row r="316" spans="1:4">
      <c r="A316" s="2">
        <v>334</v>
      </c>
      <c r="B316" s="2">
        <v>1.983202051522727</v>
      </c>
      <c r="C316" s="2">
        <v>10.01912888124796</v>
      </c>
      <c r="D316" s="2">
        <v>0.07258996367460568</v>
      </c>
    </row>
    <row r="317" spans="1:4">
      <c r="A317" s="2">
        <v>335</v>
      </c>
      <c r="B317" s="2">
        <v>1.985077121908111</v>
      </c>
      <c r="C317" s="2">
        <v>10.05824535040573</v>
      </c>
      <c r="D317" s="2">
        <v>0.07213282799659282</v>
      </c>
    </row>
    <row r="318" spans="1:4">
      <c r="A318" s="2">
        <v>336</v>
      </c>
      <c r="B318" s="2">
        <v>1.986952384050499</v>
      </c>
      <c r="C318" s="2">
        <v>10.09733104293685</v>
      </c>
      <c r="D318" s="2">
        <v>0.07168068562270669</v>
      </c>
    </row>
    <row r="319" spans="1:4">
      <c r="A319" s="2">
        <v>337</v>
      </c>
      <c r="B319" s="2">
        <v>1.988827835359146</v>
      </c>
      <c r="C319" s="2">
        <v>10.13638624421431</v>
      </c>
      <c r="D319" s="2">
        <v>0.07123345992939945</v>
      </c>
    </row>
    <row r="320" spans="1:4">
      <c r="A320" s="2">
        <v>338</v>
      </c>
      <c r="B320" s="2">
        <v>1.990703473321622</v>
      </c>
      <c r="C320" s="2">
        <v>10.17541123640656</v>
      </c>
      <c r="D320" s="2">
        <v>0.07079107579300281</v>
      </c>
    </row>
    <row r="321" spans="1:4">
      <c r="A321" s="2">
        <v>339</v>
      </c>
      <c r="B321" s="2">
        <v>1.992579295502622</v>
      </c>
      <c r="C321" s="2">
        <v>10.21440629852414</v>
      </c>
      <c r="D321" s="2">
        <v>0.07035345955435046</v>
      </c>
    </row>
    <row r="322" spans="1:4">
      <c r="A322" s="2">
        <v>340</v>
      </c>
      <c r="B322" s="2">
        <v>1.994455299542818</v>
      </c>
      <c r="C322" s="2">
        <v>10.25337170646535</v>
      </c>
      <c r="D322" s="2">
        <v>0.0699205389843558</v>
      </c>
    </row>
    <row r="323" spans="1:4">
      <c r="A323" s="2">
        <v>341</v>
      </c>
      <c r="B323" s="2">
        <v>1.996331483157719</v>
      </c>
      <c r="C323" s="2">
        <v>10.29230773306134</v>
      </c>
      <c r="D323" s="2">
        <v>0.06949224325053849</v>
      </c>
    </row>
    <row r="324" spans="1:4">
      <c r="A324" s="2">
        <v>342</v>
      </c>
      <c r="B324" s="2">
        <v>1.998207844136551</v>
      </c>
      <c r="C324" s="2">
        <v>10.33121464812014</v>
      </c>
      <c r="D324" s="2">
        <v>0.06906850288445954</v>
      </c>
    </row>
    <row r="325" spans="1:4">
      <c r="A325" s="2">
        <v>343</v>
      </c>
      <c r="B325" s="2">
        <v>2.000084380341161</v>
      </c>
      <c r="C325" s="2">
        <v>10.37009271847016</v>
      </c>
      <c r="D325" s="2">
        <v>0.06864924975003772</v>
      </c>
    </row>
    <row r="326" spans="1:4">
      <c r="A326" s="2">
        <v>344</v>
      </c>
      <c r="B326" s="2">
        <v>2.001961089704927</v>
      </c>
      <c r="C326" s="2">
        <v>10.40894220800282</v>
      </c>
      <c r="D326" s="2">
        <v>0.06823441701272215</v>
      </c>
    </row>
    <row r="327" spans="1:4">
      <c r="A327" s="2">
        <v>345</v>
      </c>
      <c r="B327" s="2">
        <v>2.003837970231709</v>
      </c>
      <c r="C327" s="2">
        <v>10.4477633777145</v>
      </c>
      <c r="D327" s="2">
        <v>0.06782393910949369</v>
      </c>
    </row>
    <row r="328" spans="1:4">
      <c r="A328" s="2">
        <v>346</v>
      </c>
      <c r="B328" s="2">
        <v>2.005715019994793</v>
      </c>
      <c r="C328" s="2">
        <v>10.48655648574771</v>
      </c>
      <c r="D328" s="2">
        <v>0.06741775171966913</v>
      </c>
    </row>
    <row r="329" spans="1:4">
      <c r="A329" s="2">
        <v>347</v>
      </c>
      <c r="B329" s="2">
        <v>2.007592237135873</v>
      </c>
      <c r="C329" s="2">
        <v>10.52532178743161</v>
      </c>
      <c r="D329" s="2">
        <v>0.06701579173648953</v>
      </c>
    </row>
    <row r="330" spans="1:4">
      <c r="A330" s="2">
        <v>348</v>
      </c>
      <c r="B330" s="2">
        <v>2.00946961986404</v>
      </c>
      <c r="C330" s="2">
        <v>10.56405953532183</v>
      </c>
      <c r="D330" s="2">
        <v>0.06661799723945983</v>
      </c>
    </row>
    <row r="331" spans="1:4">
      <c r="A331" s="2">
        <v>349</v>
      </c>
      <c r="B331" s="2">
        <v>2.011347166454785</v>
      </c>
      <c r="C331" s="2">
        <v>10.60276997923959</v>
      </c>
      <c r="D331" s="2">
        <v>0.0662243074674228</v>
      </c>
    </row>
    <row r="332" spans="1:4">
      <c r="A332" s="2">
        <v>350</v>
      </c>
      <c r="B332" s="2">
        <v>2.013224875249029</v>
      </c>
      <c r="C332" s="2">
        <v>10.64145336631015</v>
      </c>
      <c r="D332" s="2">
        <v>0.06583466279234595</v>
      </c>
    </row>
    <row r="333" spans="1:4">
      <c r="A333" s="2">
        <v>351</v>
      </c>
      <c r="B333" s="2">
        <v>2.015102744652162</v>
      </c>
      <c r="C333" s="2">
        <v>10.68010994100066</v>
      </c>
      <c r="D333" s="2">
        <v>0.06544900469379644</v>
      </c>
    </row>
    <row r="334" spans="1:4">
      <c r="A334" s="2">
        <v>352</v>
      </c>
      <c r="B334" s="2">
        <v>2.0169807731331</v>
      </c>
      <c r="C334" s="2">
        <v>10.71873994515733</v>
      </c>
      <c r="D334" s="2">
        <v>0.06506727573408722</v>
      </c>
    </row>
    <row r="335" spans="1:4">
      <c r="A335" s="2">
        <v>353</v>
      </c>
      <c r="B335" s="2">
        <v>2.018858959223363</v>
      </c>
      <c r="C335" s="2">
        <v>10.75734361804196</v>
      </c>
      <c r="D335" s="2">
        <v>0.06468941953406837</v>
      </c>
    </row>
    <row r="336" spans="1:4">
      <c r="A336" s="2">
        <v>354</v>
      </c>
      <c r="B336" s="2">
        <v>2.020737301516151</v>
      </c>
      <c r="C336" s="2">
        <v>10.7959211963679</v>
      </c>
      <c r="D336" s="2">
        <v>0.06431538074955534</v>
      </c>
    </row>
    <row r="337" spans="1:4">
      <c r="A337" s="2">
        <v>355</v>
      </c>
      <c r="B337" s="2">
        <v>2.02261579866546</v>
      </c>
      <c r="C337" s="2">
        <v>10.83447291433538</v>
      </c>
      <c r="D337" s="2">
        <v>0.06394510504836259</v>
      </c>
    </row>
    <row r="338" spans="1:4">
      <c r="A338" s="2">
        <v>356</v>
      </c>
      <c r="B338" s="2">
        <v>2.0244944493852</v>
      </c>
      <c r="C338" s="2">
        <v>10.87299900366627</v>
      </c>
      <c r="D338" s="2">
        <v>0.06357853908793443</v>
      </c>
    </row>
    <row r="339" spans="1:4">
      <c r="A339" s="2">
        <v>357</v>
      </c>
      <c r="B339" s="2">
        <v>2.026373252448315</v>
      </c>
      <c r="C339" s="2">
        <v>10.91149969363823</v>
      </c>
      <c r="D339" s="2">
        <v>0.06321563049355017</v>
      </c>
    </row>
    <row r="340" spans="1:4">
      <c r="A340" s="2">
        <v>358</v>
      </c>
      <c r="B340" s="2">
        <v>2.028252206685946</v>
      </c>
      <c r="C340" s="2">
        <v>10.94997521111834</v>
      </c>
      <c r="D340" s="2">
        <v>0.06285632783708806</v>
      </c>
    </row>
    <row r="341" spans="1:4">
      <c r="A341" s="2">
        <v>359</v>
      </c>
      <c r="B341" s="2">
        <v>2.030131310986586</v>
      </c>
      <c r="C341" s="2">
        <v>10.98842578059614</v>
      </c>
      <c r="D341" s="2">
        <v>0.06250058061633712</v>
      </c>
    </row>
    <row r="342" spans="1:4">
      <c r="A342" s="2">
        <v>360</v>
      </c>
      <c r="B342" s="2">
        <v>2.032010564295252</v>
      </c>
      <c r="C342" s="2">
        <v>11.02685162421609</v>
      </c>
      <c r="D342" s="2">
        <v>0.06214833923482754</v>
      </c>
    </row>
    <row r="343" spans="1:4">
      <c r="A343" s="2">
        <v>361</v>
      </c>
      <c r="B343" s="2">
        <v>2.03388996561268</v>
      </c>
      <c r="C343" s="2">
        <v>11.06525296180962</v>
      </c>
      <c r="D343" s="2">
        <v>0.0617995549821817</v>
      </c>
    </row>
    <row r="344" spans="1:4">
      <c r="A344" s="2">
        <v>362</v>
      </c>
      <c r="B344" s="2">
        <v>2.035769513994525</v>
      </c>
      <c r="C344" s="2">
        <v>11.10363001092651</v>
      </c>
      <c r="D344" s="2">
        <v>0.06145418001495639</v>
      </c>
    </row>
    <row r="345" spans="1:4">
      <c r="A345" s="2">
        <v>363</v>
      </c>
      <c r="B345" s="2">
        <v>2.037649208550575</v>
      </c>
      <c r="C345" s="2">
        <v>11.14198298686583</v>
      </c>
      <c r="D345" s="2">
        <v>0.06111216733797242</v>
      </c>
    </row>
    <row r="346" spans="1:4">
      <c r="A346" s="2">
        <v>364</v>
      </c>
      <c r="B346" s="2">
        <v>2.03952904844398</v>
      </c>
      <c r="C346" s="2">
        <v>11.18031210270637</v>
      </c>
      <c r="D346" s="2">
        <v>0.06077347078610917</v>
      </c>
    </row>
    <row r="347" spans="1:4">
      <c r="A347" s="2">
        <v>365</v>
      </c>
      <c r="B347" s="2">
        <v>2.041409032890498</v>
      </c>
      <c r="C347" s="2">
        <v>11.21861756933661</v>
      </c>
      <c r="D347" s="2">
        <v>0.06043804500655825</v>
      </c>
    </row>
    <row r="348" spans="1:4">
      <c r="A348" s="2">
        <v>366</v>
      </c>
      <c r="B348" s="2">
        <v>2.043289161157733</v>
      </c>
      <c r="C348" s="2">
        <v>11.25689959548407</v>
      </c>
      <c r="D348" s="2">
        <v>0.06010584544151598</v>
      </c>
    </row>
    <row r="349" spans="1:4">
      <c r="A349" s="2">
        <v>367</v>
      </c>
      <c r="B349" s="2">
        <v>2.045169432564421</v>
      </c>
      <c r="C349" s="2">
        <v>11.29515838774439</v>
      </c>
      <c r="D349" s="2">
        <v>0.05977682831131326</v>
      </c>
    </row>
    <row r="350" spans="1:4">
      <c r="A350" s="2">
        <v>368</v>
      </c>
      <c r="B350" s="2">
        <v>2.04704984647969</v>
      </c>
      <c r="C350" s="2">
        <v>11.33339415060974</v>
      </c>
      <c r="D350" s="2">
        <v>0.05945095059795369</v>
      </c>
    </row>
    <row r="351" spans="1:4">
      <c r="A351" s="2">
        <v>369</v>
      </c>
      <c r="B351" s="2">
        <v>2.04893040232236</v>
      </c>
      <c r="C351" s="2">
        <v>11.3716070864969</v>
      </c>
      <c r="D351" s="2">
        <v>0.05912817002906645</v>
      </c>
    </row>
    <row r="352" spans="1:4">
      <c r="A352" s="2">
        <v>370</v>
      </c>
      <c r="B352" s="2">
        <v>2.050811099560234</v>
      </c>
      <c r="C352" s="2">
        <v>11.40979739577487</v>
      </c>
      <c r="D352" s="2">
        <v>0.05880844506224803</v>
      </c>
    </row>
    <row r="353" spans="1:4">
      <c r="A353" s="2">
        <v>371</v>
      </c>
      <c r="B353" s="2">
        <v>2.052691937709418</v>
      </c>
      <c r="C353" s="2">
        <v>11.447965276792</v>
      </c>
      <c r="D353" s="2">
        <v>0.05849173486979264</v>
      </c>
    </row>
    <row r="354" spans="1:4">
      <c r="A354" s="2">
        <v>372</v>
      </c>
      <c r="B354" s="2">
        <v>2.054572916333641</v>
      </c>
      <c r="C354" s="2">
        <v>11.48611092590268</v>
      </c>
      <c r="D354" s="2">
        <v>0.05817799932379164</v>
      </c>
    </row>
    <row r="355" spans="1:4">
      <c r="A355" s="2">
        <v>373</v>
      </c>
      <c r="B355" s="2">
        <v>2.056454035043586</v>
      </c>
      <c r="C355" s="2">
        <v>11.5242345374937</v>
      </c>
      <c r="D355" s="2">
        <v>0.05786719898159931</v>
      </c>
    </row>
    <row r="356" spans="1:4">
      <c r="A356" s="2">
        <v>374</v>
      </c>
      <c r="B356" s="2">
        <v>2.058335293496238</v>
      </c>
      <c r="C356" s="2">
        <v>11.56233630401007</v>
      </c>
      <c r="D356" s="2">
        <v>0.05755929507164581</v>
      </c>
    </row>
    <row r="357" spans="1:4">
      <c r="A357" s="2">
        <v>375</v>
      </c>
      <c r="B357" s="2">
        <v>2.060216691394236</v>
      </c>
      <c r="C357" s="2">
        <v>11.60041641598049</v>
      </c>
      <c r="D357" s="2">
        <v>0.05725424947960178</v>
      </c>
    </row>
    <row r="358" spans="1:4">
      <c r="A358" s="2">
        <v>376</v>
      </c>
      <c r="B358" s="2">
        <v>2.062098228485237</v>
      </c>
      <c r="C358" s="2">
        <v>11.63847506204243</v>
      </c>
      <c r="D358" s="2">
        <v>0.05695202473486682</v>
      </c>
    </row>
    <row r="359" spans="1:4">
      <c r="A359" s="2">
        <v>377</v>
      </c>
      <c r="B359" s="2">
        <v>2.063979904561301</v>
      </c>
      <c r="C359" s="2">
        <v>11.67651242896682</v>
      </c>
      <c r="D359" s="2">
        <v>0.05665258399738893</v>
      </c>
    </row>
    <row r="360" spans="1:4">
      <c r="A360" s="2">
        <v>378</v>
      </c>
      <c r="B360" s="2">
        <v>2.06586171945826</v>
      </c>
      <c r="C360" s="2">
        <v>11.71452870168228</v>
      </c>
      <c r="D360" s="2">
        <v>0.05635589104479688</v>
      </c>
    </row>
    <row r="361" spans="1:4">
      <c r="A361" s="2">
        <v>379</v>
      </c>
      <c r="B361" s="2">
        <v>2.067743673055128</v>
      </c>
      <c r="C361" s="2">
        <v>11.75252406329904</v>
      </c>
      <c r="D361" s="2">
        <v>0.0560619102598412</v>
      </c>
    </row>
    <row r="362" spans="1:4">
      <c r="A362" s="2">
        <v>380</v>
      </c>
      <c r="B362" s="2">
        <v>2.069625765273496</v>
      </c>
      <c r="C362" s="2">
        <v>11.79049869513252</v>
      </c>
      <c r="D362" s="2">
        <v>0.05577060661812983</v>
      </c>
    </row>
    <row r="363" spans="1:4">
      <c r="A363" s="2">
        <v>381</v>
      </c>
      <c r="B363" s="2">
        <v>2.071507996076952</v>
      </c>
      <c r="C363" s="2">
        <v>11.82845277672641</v>
      </c>
      <c r="D363" s="2">
        <v>0.05548194567615949</v>
      </c>
    </row>
    <row r="364" spans="1:4">
      <c r="A364" s="2">
        <v>382</v>
      </c>
      <c r="B364" s="2">
        <v>2.073390365470499</v>
      </c>
      <c r="C364" s="2">
        <v>11.86638648587552</v>
      </c>
      <c r="D364" s="2">
        <v>0.05519589355962384</v>
      </c>
    </row>
    <row r="365" spans="1:4">
      <c r="A365" s="2">
        <v>383</v>
      </c>
      <c r="B365" s="2">
        <v>2.075272873499995</v>
      </c>
      <c r="C365" s="2">
        <v>11.90429999864824</v>
      </c>
      <c r="D365" s="2">
        <v>0.05491241695200411</v>
      </c>
    </row>
    <row r="366" spans="1:4">
      <c r="A366" s="2">
        <v>384</v>
      </c>
      <c r="B366" s="2">
        <v>2.077155520251581</v>
      </c>
      <c r="C366" s="2">
        <v>11.94219348940858</v>
      </c>
      <c r="D366" s="2">
        <v>0.05463148308341959</v>
      </c>
    </row>
    <row r="367" spans="1:4">
      <c r="A367" s="2">
        <v>385</v>
      </c>
      <c r="B367" s="2">
        <v>2.079038305851149</v>
      </c>
      <c r="C367" s="2">
        <v>11.98006713083801</v>
      </c>
      <c r="D367" s="2">
        <v>0.05435305971974447</v>
      </c>
    </row>
    <row r="368" spans="1:4">
      <c r="A368" s="2">
        <v>386</v>
      </c>
      <c r="B368" s="2">
        <v>2.080921230463783</v>
      </c>
      <c r="C368" s="2">
        <v>12.01792109395683</v>
      </c>
      <c r="D368" s="2">
        <v>0.05407711515197366</v>
      </c>
    </row>
    <row r="369" spans="1:4">
      <c r="A369" s="2">
        <v>387</v>
      </c>
      <c r="B369" s="2">
        <v>2.082804294293242</v>
      </c>
      <c r="C369" s="2">
        <v>12.0557555481453</v>
      </c>
      <c r="D369" s="2">
        <v>0.0538036181858399</v>
      </c>
    </row>
    <row r="370" spans="1:4">
      <c r="A370" s="2">
        <v>388</v>
      </c>
      <c r="B370" s="2">
        <v>2.084687497581423</v>
      </c>
      <c r="C370" s="2">
        <v>12.0935706611644</v>
      </c>
      <c r="D370" s="2">
        <v>0.05353253813166925</v>
      </c>
    </row>
    <row r="371" spans="1:4">
      <c r="A371" s="2">
        <v>389</v>
      </c>
      <c r="B371" s="2">
        <v>2.086570840607852</v>
      </c>
      <c r="C371" s="2">
        <v>12.1313665991763</v>
      </c>
      <c r="D371" s="2">
        <v>0.05326384479446555</v>
      </c>
    </row>
    <row r="372" spans="1:4">
      <c r="A372" s="2">
        <v>390</v>
      </c>
      <c r="B372" s="2">
        <v>2.088454323689175</v>
      </c>
      <c r="C372" s="2">
        <v>12.16914352676449</v>
      </c>
      <c r="D372" s="2">
        <v>0.05299750846423379</v>
      </c>
    </row>
    <row r="373" spans="1:4">
      <c r="A373" s="2">
        <v>391</v>
      </c>
      <c r="B373" s="2">
        <v>2.090337947178656</v>
      </c>
      <c r="C373" s="2">
        <v>12.20690160695362</v>
      </c>
      <c r="D373" s="2">
        <v>0.05273349990651688</v>
      </c>
    </row>
    <row r="374" spans="1:4">
      <c r="A374" s="2">
        <v>392</v>
      </c>
      <c r="B374" s="2">
        <v>2.092221711465682</v>
      </c>
      <c r="C374" s="2">
        <v>12.24464100122911</v>
      </c>
      <c r="D374" s="2">
        <v>0.05247179035314742</v>
      </c>
    </row>
    <row r="375" spans="1:4">
      <c r="A375" s="2">
        <v>393</v>
      </c>
      <c r="B375" s="2">
        <v>2.094105616975288</v>
      </c>
      <c r="C375" s="2">
        <v>12.28236186955629</v>
      </c>
      <c r="D375" s="2">
        <v>0.0522123514932169</v>
      </c>
    </row>
    <row r="376" spans="1:4">
      <c r="A376" s="2">
        <v>394</v>
      </c>
      <c r="B376" s="2">
        <v>2.095989664167671</v>
      </c>
      <c r="C376" s="2">
        <v>12.32006437039942</v>
      </c>
      <c r="D376" s="2">
        <v>0.05195515546424412</v>
      </c>
    </row>
    <row r="377" spans="1:4">
      <c r="A377" s="2">
        <v>395</v>
      </c>
      <c r="B377" s="2">
        <v>2.097873853537716</v>
      </c>
      <c r="C377" s="2">
        <v>12.35774866074036</v>
      </c>
      <c r="D377" s="2">
        <v>0.05170017484354472</v>
      </c>
    </row>
    <row r="378" spans="1:4">
      <c r="A378" s="2">
        <v>396</v>
      </c>
      <c r="B378" s="2">
        <v>2.099758185614548</v>
      </c>
      <c r="C378" s="2">
        <v>12.39541489609697</v>
      </c>
      <c r="D378" s="2">
        <v>0.05144738263979742</v>
      </c>
    </row>
    <row r="379" spans="1:4">
      <c r="A379" s="2">
        <v>397</v>
      </c>
      <c r="B379" s="2">
        <v>2.101642660961067</v>
      </c>
      <c r="C379" s="2">
        <v>12.4330632305412</v>
      </c>
      <c r="D379" s="2">
        <v>0.05119675228479548</v>
      </c>
    </row>
    <row r="380" spans="1:4">
      <c r="A380" s="2">
        <v>398</v>
      </c>
      <c r="B380" s="2">
        <v>2.103527280173501</v>
      </c>
      <c r="C380" s="2">
        <v>12.47069381671693</v>
      </c>
      <c r="D380" s="2">
        <v>0.05094825762538757</v>
      </c>
    </row>
    <row r="381" spans="1:4">
      <c r="A381" s="2">
        <v>399</v>
      </c>
      <c r="B381" s="2">
        <v>2.105412043880962</v>
      </c>
      <c r="C381" s="2">
        <v>12.50830680585764</v>
      </c>
      <c r="D381" s="2">
        <v>0.05070187291559469</v>
      </c>
    </row>
    <row r="382" spans="1:4">
      <c r="A382" s="2">
        <v>400</v>
      </c>
      <c r="B382" s="2">
        <v>2.107296952745017</v>
      </c>
      <c r="C382" s="2">
        <v>12.54590234780359</v>
      </c>
      <c r="D382" s="2">
        <v>0.05045757280890384</v>
      </c>
    </row>
    <row r="383" spans="1:4">
      <c r="A383" s="2">
        <v>401</v>
      </c>
      <c r="B383" s="2">
        <v>2.109182007459252</v>
      </c>
      <c r="C383" s="2">
        <v>12.58348059101901</v>
      </c>
      <c r="D383" s="2">
        <v>0.05021533235073306</v>
      </c>
    </row>
    <row r="384" spans="1:4">
      <c r="A384" s="2">
        <v>402</v>
      </c>
      <c r="B384" s="2">
        <v>2.111067208748865</v>
      </c>
      <c r="C384" s="2">
        <v>12.62104168260888</v>
      </c>
      <c r="D384" s="2">
        <v>0.04997512697106421</v>
      </c>
    </row>
    <row r="385" spans="1:4">
      <c r="A385" s="2">
        <v>403</v>
      </c>
      <c r="B385" s="2">
        <v>2.112952557370234</v>
      </c>
      <c r="C385" s="2">
        <v>12.65858576833546</v>
      </c>
      <c r="D385" s="2">
        <v>0.04973693247723276</v>
      </c>
    </row>
    <row r="386" spans="1:4">
      <c r="A386" s="2">
        <v>404</v>
      </c>
      <c r="B386" s="2">
        <v>2.114838054110516</v>
      </c>
      <c r="C386" s="2">
        <v>12.69611299263464</v>
      </c>
      <c r="D386" s="2">
        <v>0.04950072504688396</v>
      </c>
    </row>
    <row r="387" spans="1:4">
      <c r="A387" s="2">
        <v>405</v>
      </c>
      <c r="B387" s="2">
        <v>2.116723699787252</v>
      </c>
      <c r="C387" s="2">
        <v>12.73362349863205</v>
      </c>
      <c r="D387" s="2">
        <v>0.04926648122107635</v>
      </c>
    </row>
    <row r="388" spans="1:4">
      <c r="A388" s="2">
        <v>406</v>
      </c>
      <c r="B388" s="2">
        <v>2.118609495247952</v>
      </c>
      <c r="C388" s="2">
        <v>12.77111742815887</v>
      </c>
      <c r="D388" s="2">
        <v>0.0490341778975375</v>
      </c>
    </row>
    <row r="389" spans="1:4">
      <c r="A389" s="2">
        <v>407</v>
      </c>
      <c r="B389" s="2">
        <v>2.120495441369727</v>
      </c>
      <c r="C389" s="2">
        <v>12.80859492176746</v>
      </c>
      <c r="D389" s="2">
        <v>0.04880379232407117</v>
      </c>
    </row>
    <row r="390" spans="1:4">
      <c r="A390" s="2">
        <v>408</v>
      </c>
      <c r="B390" s="2">
        <v>2.122381539058889</v>
      </c>
      <c r="C390" s="2">
        <v>12.84605611874677</v>
      </c>
      <c r="D390" s="2">
        <v>0.04857530209209882</v>
      </c>
    </row>
    <row r="391" spans="1:4">
      <c r="A391" s="2">
        <v>409</v>
      </c>
      <c r="B391" s="2">
        <v>2.124267789250579</v>
      </c>
      <c r="C391" s="2">
        <v>12.88350115713751</v>
      </c>
      <c r="D391" s="2">
        <v>0.04834868513034885</v>
      </c>
    </row>
    <row r="392" spans="1:4">
      <c r="A392" s="2">
        <v>410</v>
      </c>
      <c r="B392" s="2">
        <v>2.126154192908393</v>
      </c>
      <c r="C392" s="2">
        <v>12.92093017374705</v>
      </c>
      <c r="D392" s="2">
        <v>0.04812391969867735</v>
      </c>
    </row>
    <row r="393" spans="1:4">
      <c r="A393" s="2">
        <v>411</v>
      </c>
      <c r="B393" s="2">
        <v>2.128040751024016</v>
      </c>
      <c r="C393" s="2">
        <v>12.95834330416423</v>
      </c>
      <c r="D393" s="2">
        <v>0.0479009843820225</v>
      </c>
    </row>
    <row r="394" spans="1:4">
      <c r="A394" s="2">
        <v>412</v>
      </c>
      <c r="B394" s="2">
        <v>2.129927464616857</v>
      </c>
      <c r="C394" s="2">
        <v>12.99574068277384</v>
      </c>
      <c r="D394" s="2">
        <v>0.04767985808448816</v>
      </c>
    </row>
    <row r="395" spans="1:4">
      <c r="A395" s="2">
        <v>413</v>
      </c>
      <c r="B395" s="2">
        <v>2.131814334733702</v>
      </c>
      <c r="C395" s="2">
        <v>13.03312244277094</v>
      </c>
      <c r="D395" s="2">
        <v>0.04746052002355539</v>
      </c>
    </row>
    <row r="396" spans="1:4">
      <c r="A396" s="2">
        <v>414</v>
      </c>
      <c r="B396" s="2">
        <v>2.13370136244835</v>
      </c>
      <c r="C396" s="2">
        <v>13.07048871617493</v>
      </c>
      <c r="D396" s="2">
        <v>0.04724294972441467</v>
      </c>
    </row>
    <row r="397" spans="1:4">
      <c r="A397" s="2">
        <v>415</v>
      </c>
      <c r="B397" s="2">
        <v>2.135588548861281</v>
      </c>
      <c r="C397" s="2">
        <v>13.10783963384357</v>
      </c>
      <c r="D397" s="2">
        <v>0.04702712701442213</v>
      </c>
    </row>
    <row r="398" spans="1:4">
      <c r="A398" s="2">
        <v>416</v>
      </c>
      <c r="B398" s="2">
        <v>2.13747589509931</v>
      </c>
      <c r="C398" s="2">
        <v>13.14517532548656</v>
      </c>
      <c r="D398" s="2">
        <v>0.04681303201766474</v>
      </c>
    </row>
    <row r="399" spans="1:4">
      <c r="A399" s="2">
        <v>417</v>
      </c>
      <c r="B399" s="2">
        <v>2.139363402315251</v>
      </c>
      <c r="C399" s="2">
        <v>13.18249591967911</v>
      </c>
      <c r="D399" s="2">
        <v>0.0466006451496549</v>
      </c>
    </row>
    <row r="400" spans="1:4">
      <c r="A400" s="2">
        <v>418</v>
      </c>
      <c r="B400" s="2">
        <v>2.141251071687588</v>
      </c>
      <c r="C400" s="2">
        <v>13.21980154387532</v>
      </c>
      <c r="D400" s="2">
        <v>0.04638994711211786</v>
      </c>
    </row>
    <row r="401" spans="1:4">
      <c r="A401" s="2">
        <v>419</v>
      </c>
      <c r="B401" s="2">
        <v>2.143138904420153</v>
      </c>
      <c r="C401" s="2">
        <v>13.2570923244212</v>
      </c>
      <c r="D401" s="2">
        <v>0.04618091888790388</v>
      </c>
    </row>
    <row r="402" spans="1:4">
      <c r="A402" s="2">
        <v>420</v>
      </c>
      <c r="B402" s="2">
        <v>2.145026901741802</v>
      </c>
      <c r="C402" s="2">
        <v>13.29436838656773</v>
      </c>
      <c r="D402" s="2">
        <v>0.04597354173600032</v>
      </c>
    </row>
    <row r="403" spans="1:4">
      <c r="A403" s="2">
        <v>421</v>
      </c>
      <c r="B403" s="2">
        <v>2.146915064906106</v>
      </c>
      <c r="C403" s="2">
        <v>13.33162985448355</v>
      </c>
      <c r="D403" s="2">
        <v>0.04576779718664603</v>
      </c>
    </row>
    <row r="404" spans="1:4">
      <c r="A404" s="2">
        <v>422</v>
      </c>
      <c r="B404" s="2">
        <v>2.148803395191031</v>
      </c>
      <c r="C404" s="2">
        <v>13.36887685126756</v>
      </c>
      <c r="D404" s="2">
        <v>0.04556366703655002</v>
      </c>
    </row>
    <row r="405" spans="1:4">
      <c r="A405" s="2">
        <v>423</v>
      </c>
      <c r="B405" s="2">
        <v>2.150691893898643</v>
      </c>
      <c r="C405" s="2">
        <v>13.4061094989614</v>
      </c>
      <c r="D405" s="2">
        <v>0.04536113334420822</v>
      </c>
    </row>
    <row r="406" spans="1:4">
      <c r="A406" s="2">
        <v>424</v>
      </c>
      <c r="B406" s="2">
        <v>2.1525805623548</v>
      </c>
      <c r="C406" s="2">
        <v>13.44332791856159</v>
      </c>
      <c r="D406" s="2">
        <v>0.04516017842531794</v>
      </c>
    </row>
    <row r="407" spans="1:4">
      <c r="A407" s="2">
        <v>425</v>
      </c>
      <c r="B407" s="2">
        <v>2.154469401908855</v>
      </c>
      <c r="C407" s="2">
        <v>13.48053223003166</v>
      </c>
      <c r="D407" s="2">
        <v>0.04496078484828325</v>
      </c>
    </row>
    <row r="408" spans="1:4">
      <c r="A408" s="2">
        <v>426</v>
      </c>
      <c r="B408" s="2">
        <v>2.156358413933368</v>
      </c>
      <c r="C408" s="2">
        <v>13.51772255231405</v>
      </c>
      <c r="D408" s="2">
        <v>0.04476293542981769</v>
      </c>
    </row>
    <row r="409" spans="1:4">
      <c r="A409" s="2">
        <v>427</v>
      </c>
      <c r="B409" s="2">
        <v>2.158247599823821</v>
      </c>
      <c r="C409" s="2">
        <v>13.55489900334181</v>
      </c>
      <c r="D409" s="2">
        <v>0.04456661323063105</v>
      </c>
    </row>
    <row r="410" spans="1:4">
      <c r="A410" s="2">
        <v>428</v>
      </c>
      <c r="B410" s="2">
        <v>2.160136960998319</v>
      </c>
      <c r="C410" s="2">
        <v>13.59206170005019</v>
      </c>
      <c r="D410" s="2">
        <v>0.04437180155121112</v>
      </c>
    </row>
    <row r="411" spans="1:4">
      <c r="A411" s="2">
        <v>429</v>
      </c>
      <c r="B411" s="2">
        <v>2.162026498897333</v>
      </c>
      <c r="C411" s="2">
        <v>13.6292107583881</v>
      </c>
      <c r="D411" s="2">
        <v>0.04417848392768353</v>
      </c>
    </row>
    <row r="412" spans="1:4">
      <c r="A412" s="2">
        <v>430</v>
      </c>
      <c r="B412" s="2">
        <v>2.163916214983405</v>
      </c>
      <c r="C412" s="2">
        <v>13.66634629332925</v>
      </c>
      <c r="D412" s="2">
        <v>0.04398664412775921</v>
      </c>
    </row>
    <row r="413" spans="1:4">
      <c r="A413" s="2">
        <v>431</v>
      </c>
      <c r="B413" s="2">
        <v>2.165806110740894</v>
      </c>
      <c r="C413" s="2">
        <v>13.70346841888339</v>
      </c>
      <c r="D413" s="2">
        <v>0.04379626614676624</v>
      </c>
    </row>
    <row r="414" spans="1:4">
      <c r="A414" s="2">
        <v>432</v>
      </c>
      <c r="B414" s="2">
        <v>2.167696187675693</v>
      </c>
      <c r="C414" s="2">
        <v>13.74057724810714</v>
      </c>
      <c r="D414" s="2">
        <v>0.04360733420375851</v>
      </c>
    </row>
    <row r="415" spans="1:4">
      <c r="A415" s="2">
        <v>433</v>
      </c>
      <c r="B415" s="2">
        <v>2.169586447314976</v>
      </c>
      <c r="C415" s="2">
        <v>13.77767289311488</v>
      </c>
      <c r="D415" s="2">
        <v>0.04341983273769967</v>
      </c>
    </row>
    <row r="416" spans="1:4">
      <c r="A416" s="2">
        <v>434</v>
      </c>
      <c r="B416" s="2">
        <v>2.171476891206942</v>
      </c>
      <c r="C416" s="2">
        <v>13.81475546508935</v>
      </c>
      <c r="D416" s="2">
        <v>0.04323374640373157</v>
      </c>
    </row>
    <row r="417" spans="1:4">
      <c r="A417" s="2">
        <v>435</v>
      </c>
      <c r="B417" s="2">
        <v>2.173367520920547</v>
      </c>
      <c r="C417" s="2">
        <v>13.85182507429215</v>
      </c>
      <c r="D417" s="2">
        <v>0.04304906006950937</v>
      </c>
    </row>
    <row r="418" spans="1:4">
      <c r="A418" s="2">
        <v>436</v>
      </c>
      <c r="B418" s="2">
        <v>2.175258338045268</v>
      </c>
      <c r="C418" s="2">
        <v>13.88888183007416</v>
      </c>
      <c r="D418" s="2">
        <v>0.04286575881161414</v>
      </c>
    </row>
    <row r="419" spans="1:4">
      <c r="A419" s="2">
        <v>437</v>
      </c>
      <c r="B419" s="2">
        <v>2.177149344190842</v>
      </c>
      <c r="C419" s="2">
        <v>13.92592584088569</v>
      </c>
      <c r="D419" s="2">
        <v>0.04268382791203473</v>
      </c>
    </row>
    <row r="420" spans="1:4">
      <c r="A420" s="2">
        <v>438</v>
      </c>
      <c r="B420" s="2">
        <v>2.17904054098703</v>
      </c>
      <c r="C420" s="2">
        <v>13.96295721428666</v>
      </c>
      <c r="D420" s="2">
        <v>0.04250325285471857</v>
      </c>
    </row>
    <row r="421" spans="1:4">
      <c r="A421" s="2">
        <v>439</v>
      </c>
      <c r="B421" s="2">
        <v>2.180931930083378</v>
      </c>
      <c r="C421" s="2">
        <v>13.99997605695641</v>
      </c>
      <c r="D421" s="2">
        <v>0.04232401932219376</v>
      </c>
    </row>
    <row r="422" spans="1:4">
      <c r="A422" s="2">
        <v>440</v>
      </c>
      <c r="B422" s="2">
        <v>2.182823513148973</v>
      </c>
      <c r="C422" s="2">
        <v>14.03698247470367</v>
      </c>
      <c r="D422" s="2">
        <v>0.04214611319225658</v>
      </c>
    </row>
    <row r="423" spans="1:4">
      <c r="A423" s="2">
        <v>441</v>
      </c>
      <c r="B423" s="2">
        <v>2.184715291872213</v>
      </c>
      <c r="C423" s="2">
        <v>14.07397657247615</v>
      </c>
      <c r="D423" s="2">
        <v>0.04196952053471736</v>
      </c>
    </row>
    <row r="424" spans="1:4">
      <c r="A424" s="2">
        <v>442</v>
      </c>
      <c r="B424" s="2">
        <v>2.186607267960584</v>
      </c>
      <c r="C424" s="2">
        <v>14.11095845437012</v>
      </c>
      <c r="D424" s="2">
        <v>0.04179422760822227</v>
      </c>
    </row>
    <row r="425" spans="1:4">
      <c r="A425" s="2">
        <v>443</v>
      </c>
      <c r="B425" s="2">
        <v>2.188499443140422</v>
      </c>
      <c r="C425" s="2">
        <v>14.14792822363981</v>
      </c>
      <c r="D425" s="2">
        <v>0.04162022085712691</v>
      </c>
    </row>
    <row r="426" spans="1:4">
      <c r="A426" s="2">
        <v>444</v>
      </c>
      <c r="B426" s="2">
        <v>2.190391819156698</v>
      </c>
      <c r="C426" s="2">
        <v>14.18488598270677</v>
      </c>
      <c r="D426" s="2">
        <v>0.04144748690843369</v>
      </c>
    </row>
    <row r="427" spans="1:4">
      <c r="A427" s="2">
        <v>445</v>
      </c>
      <c r="B427" s="2">
        <v>2.192284397772797</v>
      </c>
      <c r="C427" s="2">
        <v>14.22183183316898</v>
      </c>
      <c r="D427" s="2">
        <v>0.04127601256879143</v>
      </c>
    </row>
    <row r="428" spans="1:4">
      <c r="A428" s="2">
        <v>446</v>
      </c>
      <c r="B428" s="2">
        <v>2.194177180770303</v>
      </c>
      <c r="C428" s="2">
        <v>14.25876587580998</v>
      </c>
      <c r="D428" s="2">
        <v>0.0411057848215487</v>
      </c>
    </row>
    <row r="429" spans="1:4">
      <c r="A429" s="2">
        <v>447</v>
      </c>
      <c r="B429" s="2">
        <v>2.196070169948778</v>
      </c>
      <c r="C429" s="2">
        <v>14.29568821060769</v>
      </c>
      <c r="D429" s="2">
        <v>0.04093679082386725</v>
      </c>
    </row>
    <row r="430" spans="1:4">
      <c r="A430" s="2">
        <v>448</v>
      </c>
      <c r="B430" s="2">
        <v>2.197963367125564</v>
      </c>
      <c r="C430" s="2">
        <v>14.33259893674339</v>
      </c>
      <c r="D430" s="2">
        <v>0.04076901790388754</v>
      </c>
    </row>
    <row r="431" spans="1:4">
      <c r="A431" s="2">
        <v>449</v>
      </c>
      <c r="B431" s="2">
        <v>2.199856774135569</v>
      </c>
      <c r="C431" s="2">
        <v>14.36949815261027</v>
      </c>
      <c r="D431" s="2">
        <v>0.04060245355795344</v>
      </c>
    </row>
    <row r="432" spans="1:4">
      <c r="A432" s="2">
        <v>450</v>
      </c>
      <c r="B432" s="2">
        <v>2.201750392831058</v>
      </c>
      <c r="C432" s="2">
        <v>14.4063859558221</v>
      </c>
      <c r="D432" s="2">
        <v>0.04043708544788505</v>
      </c>
    </row>
    <row r="433" spans="1:4">
      <c r="A433" s="2">
        <v>451</v>
      </c>
      <c r="B433" s="2">
        <v>2.203644225081465</v>
      </c>
      <c r="C433" s="2">
        <v>14.44326244322167</v>
      </c>
      <c r="D433" s="2">
        <v>0.04027290139830575</v>
      </c>
    </row>
    <row r="434" spans="1:4">
      <c r="A434" s="2">
        <v>452</v>
      </c>
      <c r="B434" s="2">
        <v>2.205538272773187</v>
      </c>
      <c r="C434" s="2">
        <v>14.48012771088919</v>
      </c>
      <c r="D434" s="2">
        <v>0.0401098893940216</v>
      </c>
    </row>
    <row r="435" spans="1:4">
      <c r="A435" s="2">
        <v>453</v>
      </c>
      <c r="B435" s="2">
        <v>2.20743253780939</v>
      </c>
      <c r="C435" s="2">
        <v>14.51698185415049</v>
      </c>
      <c r="D435" s="2">
        <v>0.03994803757744603</v>
      </c>
    </row>
    <row r="436" spans="1:4">
      <c r="A436" s="2">
        <v>454</v>
      </c>
      <c r="B436" s="2">
        <v>2.209327022109819</v>
      </c>
      <c r="C436" s="2">
        <v>14.5538249675852</v>
      </c>
      <c r="D436" s="2">
        <v>0.03978733424607894</v>
      </c>
    </row>
    <row r="437" spans="1:4">
      <c r="A437" s="2">
        <v>455</v>
      </c>
      <c r="B437" s="2">
        <v>2.211221727610606</v>
      </c>
      <c r="C437" s="2">
        <v>14.59065714503483</v>
      </c>
      <c r="D437" s="2">
        <v>0.03962776785002631</v>
      </c>
    </row>
    <row r="438" spans="1:4">
      <c r="A438" s="2">
        <v>456</v>
      </c>
      <c r="B438" s="2">
        <v>2.213116656264087</v>
      </c>
      <c r="C438" s="2">
        <v>14.62747847961061</v>
      </c>
      <c r="D438" s="2">
        <v>0.03946932698957528</v>
      </c>
    </row>
    <row r="439" spans="1:4">
      <c r="A439" s="2">
        <v>457</v>
      </c>
      <c r="B439" s="2">
        <v>2.215011810038614</v>
      </c>
      <c r="C439" s="2">
        <v>14.6642890637014</v>
      </c>
      <c r="D439" s="2">
        <v>0.0393120004128038</v>
      </c>
    </row>
    <row r="440" spans="1:4">
      <c r="A440" s="2">
        <v>458</v>
      </c>
      <c r="B440" s="2">
        <v>2.216907190918382</v>
      </c>
      <c r="C440" s="2">
        <v>14.70108898898139</v>
      </c>
      <c r="D440" s="2">
        <v>0.03915577701324746</v>
      </c>
    </row>
    <row r="441" spans="1:4">
      <c r="A441" s="2">
        <v>459</v>
      </c>
      <c r="B441" s="2">
        <v>2.218802800903237</v>
      </c>
      <c r="C441" s="2">
        <v>14.73787834641777</v>
      </c>
      <c r="D441" s="2">
        <v>0.03900064582759766</v>
      </c>
    </row>
    <row r="442" spans="1:4">
      <c r="A442" s="2">
        <v>460</v>
      </c>
      <c r="B442" s="2">
        <v>2.220698642008522</v>
      </c>
      <c r="C442" s="2">
        <v>14.77465722627819</v>
      </c>
      <c r="D442" s="2">
        <v>0.03884659603345053</v>
      </c>
    </row>
    <row r="443" spans="1:4">
      <c r="A443" s="2">
        <v>461</v>
      </c>
      <c r="B443" s="2">
        <v>2.222594716264876</v>
      </c>
      <c r="C443" s="2">
        <v>14.81142571813827</v>
      </c>
      <c r="D443" s="2">
        <v>0.03869361694709472</v>
      </c>
    </row>
    <row r="444" spans="1:4">
      <c r="A444" s="2">
        <v>462</v>
      </c>
      <c r="B444" s="2">
        <v>2.224491025718095</v>
      </c>
      <c r="C444" s="2">
        <v>14.84818391088893</v>
      </c>
      <c r="D444" s="2">
        <v>0.03854169802134111</v>
      </c>
    </row>
    <row r="445" spans="1:4">
      <c r="A445" s="2">
        <v>463</v>
      </c>
      <c r="B445" s="2">
        <v>2.22638757242893</v>
      </c>
      <c r="C445" s="2">
        <v>14.88493189274357</v>
      </c>
      <c r="D445" s="2">
        <v>0.03839082884339085</v>
      </c>
    </row>
    <row r="446" spans="1:4">
      <c r="A446" s="2">
        <v>464</v>
      </c>
      <c r="B446" s="2">
        <v>2.22828435847296</v>
      </c>
      <c r="C446" s="2">
        <v>14.92166975124536</v>
      </c>
      <c r="D446" s="2">
        <v>0.03824099913274304</v>
      </c>
    </row>
    <row r="447" spans="1:4">
      <c r="A447" s="2">
        <v>465</v>
      </c>
      <c r="B447" s="2">
        <v>2.230181385940393</v>
      </c>
      <c r="C447" s="2">
        <v>14.95839757327416</v>
      </c>
      <c r="D447" s="2">
        <v>0.03809219873914438</v>
      </c>
    </row>
    <row r="448" spans="1:4">
      <c r="A448" s="2">
        <v>466</v>
      </c>
      <c r="B448" s="2">
        <v>2.232078656935927</v>
      </c>
      <c r="C448" s="2">
        <v>14.99511544505359</v>
      </c>
      <c r="D448" s="2">
        <v>0.03794441764056855</v>
      </c>
    </row>
    <row r="449" spans="1:4">
      <c r="A449" s="2">
        <v>467</v>
      </c>
      <c r="B449" s="2">
        <v>2.233976173578588</v>
      </c>
      <c r="C449" s="2">
        <v>15.03182345215789</v>
      </c>
      <c r="D449" s="2">
        <v>0.03779764594124102</v>
      </c>
    </row>
    <row r="450" spans="1:4">
      <c r="A450" s="2">
        <v>468</v>
      </c>
      <c r="B450" s="2">
        <v>2.23587393800157</v>
      </c>
      <c r="C450" s="2">
        <v>15.06852167951871</v>
      </c>
      <c r="D450" s="2">
        <v>0.03765187386969426</v>
      </c>
    </row>
    <row r="451" spans="1:4">
      <c r="A451" s="2">
        <v>469</v>
      </c>
      <c r="B451" s="2">
        <v>2.237771952352088</v>
      </c>
      <c r="C451" s="2">
        <v>15.10521021143185</v>
      </c>
      <c r="D451" s="2">
        <v>0.03750709177685874</v>
      </c>
    </row>
    <row r="452" spans="1:4">
      <c r="A452" s="2">
        <v>470</v>
      </c>
      <c r="B452" s="2">
        <v>2.239670218791214</v>
      </c>
      <c r="C452" s="2">
        <v>15.14188913156385</v>
      </c>
      <c r="D452" s="2">
        <v>0.03736329013419304</v>
      </c>
    </row>
    <row r="453" spans="1:4">
      <c r="A453" s="2">
        <v>471</v>
      </c>
      <c r="B453" s="2">
        <v>2.241568739493751</v>
      </c>
      <c r="C453" s="2">
        <v>15.17855852295858</v>
      </c>
      <c r="D453" s="2">
        <v>0.03722045953183772</v>
      </c>
    </row>
    <row r="454" spans="1:4">
      <c r="A454" s="2">
        <v>472</v>
      </c>
      <c r="B454" s="2">
        <v>2.243467516648059</v>
      </c>
      <c r="C454" s="2">
        <v>15.21521846804368</v>
      </c>
      <c r="D454" s="2">
        <v>0.03707859067681507</v>
      </c>
    </row>
    <row r="455" spans="1:4">
      <c r="A455" s="2">
        <v>473</v>
      </c>
      <c r="B455" s="2">
        <v>2.245366552455937</v>
      </c>
      <c r="C455" s="2">
        <v>15.25186904863695</v>
      </c>
      <c r="D455" s="2">
        <v>0.03693767439125228</v>
      </c>
    </row>
    <row r="456" spans="1:4">
      <c r="A456" s="2">
        <v>474</v>
      </c>
      <c r="B456" s="2">
        <v>2.247265849132451</v>
      </c>
      <c r="C456" s="2">
        <v>15.28851034595263</v>
      </c>
      <c r="D456" s="2">
        <v>0.03679770161063789</v>
      </c>
    </row>
    <row r="457" spans="1:4">
      <c r="A457" s="2">
        <v>475</v>
      </c>
      <c r="B457" s="2">
        <v>2.24916540890583</v>
      </c>
      <c r="C457" s="2">
        <v>15.32514244060771</v>
      </c>
      <c r="D457" s="2">
        <v>0.03665866338211143</v>
      </c>
    </row>
    <row r="458" spans="1:4">
      <c r="A458" s="2">
        <v>476</v>
      </c>
      <c r="B458" s="2">
        <v>2.251065234017293</v>
      </c>
      <c r="C458" s="2">
        <v>15.36176541262796</v>
      </c>
      <c r="D458" s="2">
        <v>0.03652055086278283</v>
      </c>
    </row>
    <row r="459" spans="1:4">
      <c r="A459" s="2">
        <v>477</v>
      </c>
      <c r="B459" s="2">
        <v>2.252965326720937</v>
      </c>
      <c r="C459" s="2">
        <v>15.39837934145408</v>
      </c>
      <c r="D459" s="2">
        <v>0.03638335531807957</v>
      </c>
    </row>
    <row r="460" spans="1:4">
      <c r="A460" s="2">
        <v>478</v>
      </c>
      <c r="B460" s="2">
        <v>2.25486568928359</v>
      </c>
      <c r="C460" s="2">
        <v>15.43498430594768</v>
      </c>
      <c r="D460" s="2">
        <v>0.03624706812012757</v>
      </c>
    </row>
    <row r="461" spans="1:4">
      <c r="A461" s="2">
        <v>479</v>
      </c>
      <c r="B461" s="2">
        <v>2.256766323984684</v>
      </c>
      <c r="C461" s="2">
        <v>15.4715803843972</v>
      </c>
      <c r="D461" s="2">
        <v>0.03611168074615434</v>
      </c>
    </row>
    <row r="462" spans="1:4">
      <c r="A462" s="2">
        <v>480</v>
      </c>
      <c r="B462" s="2">
        <v>2.258667233116128</v>
      </c>
      <c r="C462" s="2">
        <v>15.50816765452375</v>
      </c>
      <c r="D462" s="2">
        <v>0.03597718477692557</v>
      </c>
    </row>
    <row r="463" spans="1:4">
      <c r="A463" s="2">
        <v>481</v>
      </c>
      <c r="B463" s="2">
        <v>2.260568418982171</v>
      </c>
      <c r="C463" s="2">
        <v>15.54474619348692</v>
      </c>
      <c r="D463" s="2">
        <v>0.03584357189520671</v>
      </c>
    </row>
    <row r="464" spans="1:4">
      <c r="A464" s="2">
        <v>482</v>
      </c>
      <c r="B464" s="2">
        <v>2.262469883899283</v>
      </c>
      <c r="C464" s="2">
        <v>15.58131607789044</v>
      </c>
      <c r="D464" s="2">
        <v>0.03571083388425444</v>
      </c>
    </row>
    <row r="465" spans="1:4">
      <c r="A465" s="2">
        <v>483</v>
      </c>
      <c r="B465" s="2">
        <v>2.26437163019603</v>
      </c>
      <c r="C465" s="2">
        <v>15.61787738378789</v>
      </c>
      <c r="D465" s="2">
        <v>0.03557896262632654</v>
      </c>
    </row>
    <row r="466" spans="1:4">
      <c r="A466" s="2">
        <v>484</v>
      </c>
      <c r="B466" s="2">
        <v>2.266273660212947</v>
      </c>
      <c r="C466" s="2">
        <v>15.65443018668815</v>
      </c>
      <c r="D466" s="2">
        <v>0.03544795010122814</v>
      </c>
    </row>
    <row r="467" spans="1:4">
      <c r="A467" s="2">
        <v>485</v>
      </c>
      <c r="B467" s="2">
        <v>2.268175976302427</v>
      </c>
      <c r="C467" s="2">
        <v>15.69097456156105</v>
      </c>
      <c r="D467" s="2">
        <v>0.03531778838487787</v>
      </c>
    </row>
    <row r="468" spans="1:4">
      <c r="A468" s="2">
        <v>486</v>
      </c>
      <c r="B468" s="2">
        <v>2.27007858082859</v>
      </c>
      <c r="C468" s="2">
        <v>15.72751058284269</v>
      </c>
      <c r="D468" s="2">
        <v>0.03518846964789524</v>
      </c>
    </row>
    <row r="469" spans="1:4">
      <c r="A469" s="2">
        <v>487</v>
      </c>
      <c r="B469" s="2">
        <v>2.271981476167173</v>
      </c>
      <c r="C469" s="2">
        <v>15.76403832444081</v>
      </c>
      <c r="D469" s="2">
        <v>0.0350599861542229</v>
      </c>
    </row>
    <row r="470" spans="1:4">
      <c r="A470" s="2">
        <v>488</v>
      </c>
      <c r="B470" s="2">
        <v>2.273884664705415</v>
      </c>
      <c r="C470" s="2">
        <v>15.80055785974022</v>
      </c>
      <c r="D470" s="2">
        <v>0.03493233025975906</v>
      </c>
    </row>
    <row r="471" spans="1:4">
      <c r="A471" s="2">
        <v>489</v>
      </c>
      <c r="B471" s="2">
        <v>2.275788148841944</v>
      </c>
      <c r="C471" s="2">
        <v>15.83706926160787</v>
      </c>
      <c r="D471" s="2">
        <v>0.03480549441102632</v>
      </c>
    </row>
    <row r="472" spans="1:4">
      <c r="A472" s="2">
        <v>490</v>
      </c>
      <c r="B472" s="2">
        <v>2.277691930986658</v>
      </c>
      <c r="C472" s="2">
        <v>15.87357260239813</v>
      </c>
      <c r="D472" s="2">
        <v>0.03467947114385439</v>
      </c>
    </row>
    <row r="473" spans="1:4">
      <c r="A473" s="2">
        <v>491</v>
      </c>
      <c r="B473" s="2">
        <v>2.279596013560627</v>
      </c>
      <c r="C473" s="2">
        <v>15.91006795395787</v>
      </c>
      <c r="D473" s="2">
        <v>0.03455425308208915</v>
      </c>
    </row>
    <row r="474" spans="1:4">
      <c r="A474" s="2">
        <v>492</v>
      </c>
      <c r="B474" s="2">
        <v>2.281500398995974</v>
      </c>
      <c r="C474" s="2">
        <v>15.94655538763152</v>
      </c>
      <c r="D474" s="2">
        <v>0.03442983293632396</v>
      </c>
    </row>
    <row r="475" spans="1:4">
      <c r="A475" s="2">
        <v>493</v>
      </c>
      <c r="B475" s="2">
        <v>2.283405089735774</v>
      </c>
      <c r="C475" s="2">
        <v>15.9830349742661</v>
      </c>
      <c r="D475" s="2">
        <v>0.0343062035026509</v>
      </c>
    </row>
    <row r="476" spans="1:4">
      <c r="A476" s="2">
        <v>494</v>
      </c>
      <c r="B476" s="2">
        <v>2.285310088233944</v>
      </c>
      <c r="C476" s="2">
        <v>16.01950678421602</v>
      </c>
      <c r="D476" s="2">
        <v>0.03418335766143288</v>
      </c>
    </row>
    <row r="477" spans="1:4">
      <c r="A477" s="2">
        <v>495</v>
      </c>
      <c r="B477" s="2">
        <v>2.287215396955149</v>
      </c>
      <c r="C477" s="2">
        <v>16.05597088734815</v>
      </c>
      <c r="D477" s="2">
        <v>0.03406128837609945</v>
      </c>
    </row>
    <row r="478" spans="1:4">
      <c r="A478" s="2">
        <v>496</v>
      </c>
      <c r="B478" s="2">
        <v>2.289121018374686</v>
      </c>
      <c r="C478" s="2">
        <v>16.09242735304644</v>
      </c>
      <c r="D478" s="2">
        <v>0.03393998869196069</v>
      </c>
    </row>
    <row r="479" spans="1:4">
      <c r="A479" s="2">
        <v>497</v>
      </c>
      <c r="B479" s="2">
        <v>2.291026954978398</v>
      </c>
      <c r="C479" s="2">
        <v>16.12887625021683</v>
      </c>
      <c r="D479" s="2">
        <v>0.0338194517350392</v>
      </c>
    </row>
    <row r="480" spans="1:4">
      <c r="A480" s="2">
        <v>498</v>
      </c>
      <c r="B480" s="2">
        <v>2.292933209262563</v>
      </c>
      <c r="C480" s="2">
        <v>16.16531764729186</v>
      </c>
      <c r="D480" s="2">
        <v>0.03369967071092772</v>
      </c>
    </row>
    <row r="481" spans="1:4">
      <c r="A481" s="2">
        <v>499</v>
      </c>
      <c r="B481" s="2">
        <v>2.294839783733808</v>
      </c>
      <c r="C481" s="2">
        <v>16.20175161223535</v>
      </c>
      <c r="D481" s="2">
        <v>0.03358063890365848</v>
      </c>
    </row>
    <row r="482" spans="1:4">
      <c r="A482" s="2">
        <v>500</v>
      </c>
      <c r="B482" s="2">
        <v>2.296746680909</v>
      </c>
      <c r="C482" s="2">
        <v>16.23817821254697</v>
      </c>
      <c r="D482" s="2">
        <v>0.03346234967459838</v>
      </c>
    </row>
    <row r="483" spans="1:4">
      <c r="A483" s="2">
        <v>501</v>
      </c>
      <c r="B483" s="2">
        <v>2.298653903315162</v>
      </c>
      <c r="C483" s="2">
        <v>16.27459751526682</v>
      </c>
      <c r="D483" s="2">
        <v>0.03334479646135502</v>
      </c>
    </row>
    <row r="484" spans="1:4">
      <c r="A484" s="2">
        <v>502</v>
      </c>
      <c r="B484" s="2">
        <v>2.300561453489379</v>
      </c>
      <c r="C484" s="2">
        <v>16.31100958697984</v>
      </c>
      <c r="D484" s="2">
        <v>0.03322797277671019</v>
      </c>
    </row>
    <row r="485" spans="1:4">
      <c r="A485" s="2">
        <v>503</v>
      </c>
      <c r="B485" s="2">
        <v>2.302469333978703</v>
      </c>
      <c r="C485" s="2">
        <v>16.34741449382035</v>
      </c>
      <c r="D485" s="2">
        <v>0.03311187220756184</v>
      </c>
    </row>
    <row r="486" spans="1:4">
      <c r="A486" s="2">
        <v>504</v>
      </c>
      <c r="B486" s="2">
        <v>2.30437754734006</v>
      </c>
      <c r="C486" s="2">
        <v>16.38381230147627</v>
      </c>
      <c r="D486" s="2">
        <v>0.03299648841389002</v>
      </c>
    </row>
    <row r="487" spans="1:4">
      <c r="A487" s="2">
        <v>505</v>
      </c>
      <c r="B487" s="2">
        <v>2.30628609614017</v>
      </c>
      <c r="C487" s="2">
        <v>16.42020307519361</v>
      </c>
      <c r="D487" s="2">
        <v>0.03288181512773602</v>
      </c>
    </row>
    <row r="488" spans="1:4">
      <c r="A488" s="2">
        <v>506</v>
      </c>
      <c r="B488" s="2">
        <v>2.308194982955455</v>
      </c>
      <c r="C488" s="2">
        <v>16.45658687978067</v>
      </c>
      <c r="D488" s="2">
        <v>0.03276784615220196</v>
      </c>
    </row>
    <row r="489" spans="1:4">
      <c r="A489" s="2">
        <v>507</v>
      </c>
      <c r="B489" s="2">
        <v>2.31010421037195</v>
      </c>
      <c r="C489" s="2">
        <v>16.49296377961225</v>
      </c>
      <c r="D489" s="2">
        <v>0.03265457536046157</v>
      </c>
    </row>
    <row r="490" spans="1:4">
      <c r="A490" s="2">
        <v>508</v>
      </c>
      <c r="B490" s="2">
        <v>2.312013780985223</v>
      </c>
      <c r="C490" s="2">
        <v>16.52933383863385</v>
      </c>
      <c r="D490" s="2">
        <v>0.03254199669479441</v>
      </c>
    </row>
    <row r="491" spans="1:4">
      <c r="A491" s="2">
        <v>509</v>
      </c>
      <c r="B491" s="2">
        <v>2.313923697400292</v>
      </c>
      <c r="C491" s="2">
        <v>16.56569712036582</v>
      </c>
      <c r="D491" s="2">
        <v>0.03243010416562808</v>
      </c>
    </row>
    <row r="492" spans="1:4">
      <c r="A492" s="2">
        <v>510</v>
      </c>
      <c r="B492" s="2">
        <v>2.31583396223154</v>
      </c>
      <c r="C492" s="2">
        <v>16.60205368790741</v>
      </c>
      <c r="D492" s="2">
        <v>0.03231889185060033</v>
      </c>
    </row>
    <row r="493" spans="1:4">
      <c r="A493" s="2">
        <v>511</v>
      </c>
      <c r="B493" s="2">
        <v>2.31774457810263</v>
      </c>
      <c r="C493" s="2">
        <v>16.63840360394081</v>
      </c>
      <c r="D493" s="2">
        <v>0.03220835389363752</v>
      </c>
    </row>
    <row r="494" spans="1:4">
      <c r="A494" s="2">
        <v>512</v>
      </c>
      <c r="B494" s="2">
        <v>2.319655547646439</v>
      </c>
      <c r="C494" s="2">
        <v>16.67474693073513</v>
      </c>
      <c r="D494" s="2">
        <v>0.03209848450404584</v>
      </c>
    </row>
    <row r="495" spans="1:4">
      <c r="A495" s="2">
        <v>513</v>
      </c>
      <c r="B495" s="2">
        <v>2.321566873504963</v>
      </c>
      <c r="C495" s="2">
        <v>16.71108373015039</v>
      </c>
      <c r="D495" s="2">
        <v>0.03198927795561601</v>
      </c>
    </row>
    <row r="496" spans="1:4">
      <c r="A496" s="2">
        <v>514</v>
      </c>
      <c r="B496" s="2">
        <v>2.323478558329257</v>
      </c>
      <c r="C496" s="2">
        <v>16.74741406364136</v>
      </c>
      <c r="D496" s="2">
        <v>0.03188072858574531</v>
      </c>
    </row>
    <row r="497" spans="1:4">
      <c r="A497" s="2">
        <v>515</v>
      </c>
      <c r="B497" s="2">
        <v>2.325390604779347</v>
      </c>
      <c r="C497" s="2">
        <v>16.78373799226141</v>
      </c>
      <c r="D497" s="2">
        <v>0.03177283079457205</v>
      </c>
    </row>
    <row r="498" spans="1:4">
      <c r="A498" s="2">
        <v>516</v>
      </c>
      <c r="B498" s="2">
        <v>2.327303015524155</v>
      </c>
      <c r="C498" s="2">
        <v>16.82005557666639</v>
      </c>
      <c r="D498" s="2">
        <v>0.0316655790441247</v>
      </c>
    </row>
    <row r="499" spans="1:4">
      <c r="A499" s="2">
        <v>517</v>
      </c>
      <c r="B499" s="2">
        <v>2.329215793241436</v>
      </c>
      <c r="C499" s="2">
        <v>16.85636687711832</v>
      </c>
      <c r="D499" s="2">
        <v>0.0315589678574858</v>
      </c>
    </row>
    <row r="500" spans="1:4">
      <c r="A500" s="2">
        <v>518</v>
      </c>
      <c r="B500" s="2">
        <v>2.331128940617697</v>
      </c>
      <c r="C500" s="2">
        <v>16.89267195348911</v>
      </c>
      <c r="D500" s="2">
        <v>0.03145299181796368</v>
      </c>
    </row>
    <row r="501" spans="1:4">
      <c r="A501" s="2">
        <v>519</v>
      </c>
      <c r="B501" s="2">
        <v>2.333042460348127</v>
      </c>
      <c r="C501" s="2">
        <v>16.92897086526431</v>
      </c>
      <c r="D501" s="2">
        <v>0.03134764556828662</v>
      </c>
    </row>
    <row r="502" spans="1:4">
      <c r="A502" s="2">
        <v>520</v>
      </c>
      <c r="B502" s="2">
        <v>2.334956355136526</v>
      </c>
      <c r="C502" s="2">
        <v>16.96526367154664</v>
      </c>
      <c r="D502" s="2">
        <v>0.03124292380979865</v>
      </c>
    </row>
    <row r="503" spans="1:4">
      <c r="A503" s="2">
        <v>521</v>
      </c>
      <c r="B503" s="2">
        <v>2.336870627695248</v>
      </c>
      <c r="C503" s="2">
        <v>17.00155043105973</v>
      </c>
      <c r="D503" s="2">
        <v>0.03113882130168066</v>
      </c>
    </row>
    <row r="504" spans="1:4">
      <c r="A504" s="2">
        <v>522</v>
      </c>
      <c r="B504" s="2">
        <v>2.338785280745114</v>
      </c>
      <c r="C504" s="2">
        <v>17.03783120215152</v>
      </c>
      <c r="D504" s="2">
        <v>0.03103533286017301</v>
      </c>
    </row>
    <row r="505" spans="1:4">
      <c r="A505" s="2">
        <v>523</v>
      </c>
      <c r="B505" s="2">
        <v>2.340700317015358</v>
      </c>
      <c r="C505" s="2">
        <v>17.07410604279788</v>
      </c>
      <c r="D505" s="2">
        <v>0.03093245335781469</v>
      </c>
    </row>
    <row r="506" spans="1:4">
      <c r="A506" s="2">
        <v>524</v>
      </c>
      <c r="B506" s="2">
        <v>2.342615739243559</v>
      </c>
      <c r="C506" s="2">
        <v>17.11037501060603</v>
      </c>
      <c r="D506" s="2">
        <v>0.03083017772269658</v>
      </c>
    </row>
    <row r="507" spans="1:4">
      <c r="A507" s="2">
        <v>525</v>
      </c>
      <c r="B507" s="2">
        <v>2.344531550175576</v>
      </c>
      <c r="C507" s="2">
        <v>17.14663816281805</v>
      </c>
      <c r="D507" s="2">
        <v>0.03072850093772383</v>
      </c>
    </row>
    <row r="508" spans="1:4">
      <c r="A508" s="2">
        <v>526</v>
      </c>
      <c r="B508" s="2">
        <v>2.346447752565483</v>
      </c>
      <c r="C508" s="2">
        <v>17.18289555631415</v>
      </c>
      <c r="D508" s="2">
        <v>0.03062741803988722</v>
      </c>
    </row>
    <row r="509" spans="1:4">
      <c r="A509" s="2">
        <v>527</v>
      </c>
      <c r="B509" s="2">
        <v>2.348364349175512</v>
      </c>
      <c r="C509" s="2">
        <v>17.21914724761617</v>
      </c>
      <c r="D509" s="2">
        <v>0.03052692411955393</v>
      </c>
    </row>
    <row r="510" spans="1:4">
      <c r="A510" s="2">
        <v>528</v>
      </c>
      <c r="B510" s="2">
        <v>2.350281342775983</v>
      </c>
      <c r="C510" s="2">
        <v>17.25539329289081</v>
      </c>
      <c r="D510" s="2">
        <v>0.0304270143197608</v>
      </c>
    </row>
    <row r="511" spans="1:4">
      <c r="A511" s="2">
        <v>529</v>
      </c>
      <c r="B511" s="2">
        <v>2.352198736145252</v>
      </c>
      <c r="C511" s="2">
        <v>17.29163374795294</v>
      </c>
      <c r="D511" s="2">
        <v>0.03032768383552176</v>
      </c>
    </row>
    <row r="512" spans="1:4">
      <c r="A512" s="2">
        <v>530</v>
      </c>
      <c r="B512" s="2">
        <v>2.354116532069645</v>
      </c>
      <c r="C512" s="2">
        <v>17.32786866826885</v>
      </c>
      <c r="D512" s="2">
        <v>0.03022892791315079</v>
      </c>
    </row>
    <row r="513" spans="1:4">
      <c r="A513" s="2">
        <v>531</v>
      </c>
      <c r="B513" s="2">
        <v>2.356034733343403</v>
      </c>
      <c r="C513" s="2">
        <v>17.3640981089595</v>
      </c>
      <c r="D513" s="2">
        <v>0.03013074184958575</v>
      </c>
    </row>
    <row r="514" spans="1:4">
      <c r="A514" s="2">
        <v>532</v>
      </c>
      <c r="B514" s="2">
        <v>2.357953342768622</v>
      </c>
      <c r="C514" s="2">
        <v>17.4003221248036</v>
      </c>
      <c r="D514" s="2">
        <v>0.03003312099172994</v>
      </c>
    </row>
    <row r="515" spans="1:4">
      <c r="A515" s="2">
        <v>533</v>
      </c>
      <c r="B515" s="2">
        <v>2.359872363155207</v>
      </c>
      <c r="C515" s="2">
        <v>17.43654077024086</v>
      </c>
      <c r="D515" s="2">
        <v>0.02993606073580468</v>
      </c>
    </row>
    <row r="516" spans="1:4">
      <c r="A516" s="2">
        <v>534</v>
      </c>
      <c r="B516" s="2">
        <v>2.361791797320798</v>
      </c>
      <c r="C516" s="2">
        <v>17.47275409937503</v>
      </c>
      <c r="D516" s="2">
        <v>0.029839556526703</v>
      </c>
    </row>
    <row r="517" spans="1:4">
      <c r="A517" s="2">
        <v>535</v>
      </c>
      <c r="B517" s="2">
        <v>2.363711648090726</v>
      </c>
      <c r="C517" s="2">
        <v>17.50896216597697</v>
      </c>
      <c r="D517" s="2">
        <v>0.02974360385736474</v>
      </c>
    </row>
    <row r="518" spans="1:4">
      <c r="A518" s="2">
        <v>536</v>
      </c>
      <c r="B518" s="2">
        <v>2.36563191829797</v>
      </c>
      <c r="C518" s="2">
        <v>17.54516502348775</v>
      </c>
      <c r="D518" s="2">
        <v>0.02964819826815301</v>
      </c>
    </row>
    <row r="519" spans="1:4">
      <c r="A519" s="2">
        <v>537</v>
      </c>
      <c r="B519" s="2">
        <v>2.367552610783076</v>
      </c>
      <c r="C519" s="2">
        <v>17.58136272502158</v>
      </c>
      <c r="D519" s="2">
        <v>0.0295533353462416</v>
      </c>
    </row>
    <row r="520" spans="1:4">
      <c r="A520" s="2">
        <v>538</v>
      </c>
      <c r="B520" s="2">
        <v>2.369473728394132</v>
      </c>
      <c r="C520" s="2">
        <v>17.61755532336881</v>
      </c>
      <c r="D520" s="2">
        <v>0.02945901072501567</v>
      </c>
    </row>
    <row r="521" spans="1:4">
      <c r="A521" s="2">
        <v>539</v>
      </c>
      <c r="B521" s="2">
        <v>2.371395273986709</v>
      </c>
      <c r="C521" s="2">
        <v>17.65374287099893</v>
      </c>
      <c r="D521" s="2">
        <v>0.02936522008347775</v>
      </c>
    </row>
    <row r="522" spans="1:4">
      <c r="A522" s="2">
        <v>540</v>
      </c>
      <c r="B522" s="2">
        <v>2.373317250423801</v>
      </c>
      <c r="C522" s="2">
        <v>17.68992542006335</v>
      </c>
      <c r="D522" s="2">
        <v>0.02927195914566305</v>
      </c>
    </row>
    <row r="523" spans="1:4">
      <c r="A523" s="2">
        <v>541</v>
      </c>
      <c r="B523" s="2">
        <v>2.375239660575788</v>
      </c>
      <c r="C523" s="2">
        <v>17.72610302239839</v>
      </c>
      <c r="D523" s="2">
        <v>0.02917922368006443</v>
      </c>
    </row>
    <row r="524" spans="1:4">
      <c r="A524" s="2">
        <v>542</v>
      </c>
      <c r="B524" s="2">
        <v>2.377162507320381</v>
      </c>
      <c r="C524" s="2">
        <v>17.76227572952807</v>
      </c>
      <c r="D524" s="2">
        <v>0.02908700949906762</v>
      </c>
    </row>
    <row r="525" spans="1:4">
      <c r="A525" s="2">
        <v>543</v>
      </c>
      <c r="B525" s="2">
        <v>2.37908579354258</v>
      </c>
      <c r="C525" s="2">
        <v>17.79844359266695</v>
      </c>
      <c r="D525" s="2">
        <v>0.02899531245839027</v>
      </c>
    </row>
    <row r="526" spans="1:4">
      <c r="A526" s="2">
        <v>544</v>
      </c>
      <c r="B526" s="2">
        <v>2.381009522134618</v>
      </c>
      <c r="C526" s="2">
        <v>17.83460666272289</v>
      </c>
      <c r="D526" s="2">
        <v>0.02890412845653678</v>
      </c>
    </row>
    <row r="527" spans="1:4">
      <c r="A527" s="2">
        <v>545</v>
      </c>
      <c r="B527" s="2">
        <v>2.382933695995927</v>
      </c>
      <c r="C527" s="2">
        <v>17.87076499029979</v>
      </c>
      <c r="D527" s="2">
        <v>0.02881345343425157</v>
      </c>
    </row>
    <row r="528" spans="1:4">
      <c r="A528" s="2">
        <v>546</v>
      </c>
      <c r="B528" s="2">
        <v>2.38485831803308</v>
      </c>
      <c r="C528" s="2">
        <v>17.90691862570035</v>
      </c>
      <c r="D528" s="2">
        <v>0.0287232833739911</v>
      </c>
    </row>
    <row r="529" spans="1:4">
      <c r="A529" s="2">
        <v>547</v>
      </c>
      <c r="B529" s="2">
        <v>2.386783391159758</v>
      </c>
      <c r="C529" s="2">
        <v>17.94306761892878</v>
      </c>
      <c r="D529" s="2">
        <v>0.02863361429939515</v>
      </c>
    </row>
    <row r="530" spans="1:4">
      <c r="A530" s="2">
        <v>548</v>
      </c>
      <c r="B530" s="2">
        <v>2.388708918296699</v>
      </c>
      <c r="C530" s="2">
        <v>17.97921201969336</v>
      </c>
      <c r="D530" s="2">
        <v>0.02854444227476982</v>
      </c>
    </row>
    <row r="531" spans="1:4">
      <c r="A531" s="2">
        <v>549</v>
      </c>
      <c r="B531" s="2">
        <v>2.39063490237166</v>
      </c>
      <c r="C531" s="2">
        <v>18.0153518774092</v>
      </c>
      <c r="D531" s="2">
        <v>0.02845576340458023</v>
      </c>
    </row>
    <row r="532" spans="1:4">
      <c r="A532" s="2">
        <v>550</v>
      </c>
      <c r="B532" s="2">
        <v>2.392561346319371</v>
      </c>
      <c r="C532" s="2">
        <v>18.05148724120079</v>
      </c>
      <c r="D532" s="2">
        <v>0.02836757383294375</v>
      </c>
    </row>
    <row r="533" spans="1:4">
      <c r="A533" s="2">
        <v>551</v>
      </c>
      <c r="B533" s="2">
        <v>2.394488253081496</v>
      </c>
      <c r="C533" s="2">
        <v>18.08761815990457</v>
      </c>
      <c r="D533" s="2">
        <v>0.02827986974314123</v>
      </c>
    </row>
    <row r="534" spans="1:4">
      <c r="A534" s="2">
        <v>552</v>
      </c>
      <c r="B534" s="2">
        <v>2.396415625606592</v>
      </c>
      <c r="C534" s="2">
        <v>18.12374468207149</v>
      </c>
      <c r="D534" s="2">
        <v>0.02819264735712368</v>
      </c>
    </row>
    <row r="535" spans="1:4">
      <c r="A535" s="2">
        <v>553</v>
      </c>
      <c r="B535" s="2">
        <v>2.398343466850071</v>
      </c>
      <c r="C535" s="2">
        <v>18.15986685596956</v>
      </c>
      <c r="D535" s="2">
        <v>0.02810590293503645</v>
      </c>
    </row>
    <row r="536" spans="1:4">
      <c r="A536" s="2">
        <v>554</v>
      </c>
      <c r="B536" s="2">
        <v>2.400271779774156</v>
      </c>
      <c r="C536" s="2">
        <v>18.19598472958634</v>
      </c>
      <c r="D536" s="2">
        <v>0.02801963277474062</v>
      </c>
    </row>
    <row r="537" spans="1:4">
      <c r="A537" s="2">
        <v>555</v>
      </c>
      <c r="B537" s="2">
        <v>2.402200567347847</v>
      </c>
      <c r="C537" s="2">
        <v>18.23209835063135</v>
      </c>
      <c r="D537" s="2">
        <v>0.02793383321135523</v>
      </c>
    </row>
    <row r="538" spans="1:4">
      <c r="A538" s="2">
        <v>556</v>
      </c>
      <c r="B538" s="2">
        <v>2.404129832546888</v>
      </c>
      <c r="C538" s="2">
        <v>18.26820776653859</v>
      </c>
      <c r="D538" s="2">
        <v>0.0278485006167879</v>
      </c>
    </row>
    <row r="539" spans="1:4">
      <c r="A539" s="2">
        <v>557</v>
      </c>
      <c r="B539" s="2">
        <v>2.406059578353713</v>
      </c>
      <c r="C539" s="2">
        <v>18.30431302446897</v>
      </c>
      <c r="D539" s="2">
        <v>0.02776363139928895</v>
      </c>
    </row>
    <row r="540" spans="1:4">
      <c r="A540" s="2">
        <v>558</v>
      </c>
      <c r="B540" s="2">
        <v>2.407989807757432</v>
      </c>
      <c r="C540" s="2">
        <v>18.3404141713126</v>
      </c>
      <c r="D540" s="2">
        <v>0.02767922200300221</v>
      </c>
    </row>
    <row r="541" spans="1:4">
      <c r="A541" s="2">
        <v>559</v>
      </c>
      <c r="B541" s="2">
        <v>2.40992052375378</v>
      </c>
      <c r="C541" s="2">
        <v>18.37651125369129</v>
      </c>
      <c r="D541" s="2">
        <v>0.02759526890752595</v>
      </c>
    </row>
    <row r="542" spans="1:4">
      <c r="A542" s="2">
        <v>560</v>
      </c>
      <c r="B542" s="2">
        <v>2.411851729345087</v>
      </c>
      <c r="C542" s="2">
        <v>18.41260431796077</v>
      </c>
      <c r="D542" s="2">
        <v>0.02751176862748062</v>
      </c>
    </row>
    <row r="543" spans="1:4">
      <c r="A543" s="2">
        <v>561</v>
      </c>
      <c r="B543" s="2">
        <v>2.413783427540244</v>
      </c>
      <c r="C543" s="2">
        <v>18.44869341021309</v>
      </c>
      <c r="D543" s="2">
        <v>0.02742871771207778</v>
      </c>
    </row>
    <row r="544" spans="1:4">
      <c r="A544" s="2">
        <v>562</v>
      </c>
      <c r="B544" s="2">
        <v>2.41571562135467</v>
      </c>
      <c r="C544" s="2">
        <v>18.48477857627892</v>
      </c>
      <c r="D544" s="2">
        <v>0.02734611274470522</v>
      </c>
    </row>
    <row r="545" spans="1:4">
      <c r="A545" s="2">
        <v>563</v>
      </c>
      <c r="B545" s="2">
        <v>2.417648313810278</v>
      </c>
      <c r="C545" s="2">
        <v>18.52085986172974</v>
      </c>
      <c r="D545" s="2">
        <v>0.0272639503425075</v>
      </c>
    </row>
    <row r="546" spans="1:4">
      <c r="A546" s="2">
        <v>564</v>
      </c>
      <c r="B546" s="2">
        <v>2.419581507935439</v>
      </c>
      <c r="C546" s="2">
        <v>18.55693731188017</v>
      </c>
      <c r="D546" s="2">
        <v>0.02718222715597662</v>
      </c>
    </row>
    <row r="547" spans="1:4">
      <c r="A547" s="2">
        <v>565</v>
      </c>
      <c r="B547" s="2">
        <v>2.421515206764965</v>
      </c>
      <c r="C547" s="2">
        <v>18.59301097179016</v>
      </c>
      <c r="D547" s="2">
        <v>0.02710093986855289</v>
      </c>
    </row>
    <row r="548" spans="1:4">
      <c r="A548" s="2">
        <v>566</v>
      </c>
      <c r="B548" s="2">
        <v>2.423449413340054</v>
      </c>
      <c r="C548" s="2">
        <v>18.62908088626714</v>
      </c>
      <c r="D548" s="2">
        <v>0.02702008519622434</v>
      </c>
    </row>
    <row r="549" spans="1:4">
      <c r="A549" s="2">
        <v>567</v>
      </c>
      <c r="B549" s="2">
        <v>2.425384130708286</v>
      </c>
      <c r="C549" s="2">
        <v>18.66514709986831</v>
      </c>
      <c r="D549" s="2">
        <v>0.02693965988713531</v>
      </c>
    </row>
    <row r="550" spans="1:4">
      <c r="A550" s="2">
        <v>568</v>
      </c>
      <c r="B550" s="2">
        <v>2.427319361923568</v>
      </c>
      <c r="C550" s="2">
        <v>18.70120965690269</v>
      </c>
      <c r="D550" s="2">
        <v>0.02685966072120161</v>
      </c>
    </row>
    <row r="551" spans="1:4">
      <c r="A551" s="2">
        <v>569</v>
      </c>
      <c r="B551" s="2">
        <v>2.429255110046129</v>
      </c>
      <c r="C551" s="2">
        <v>18.73726860143331</v>
      </c>
      <c r="D551" s="2">
        <v>0.02678008450972946</v>
      </c>
    </row>
    <row r="552" spans="1:4">
      <c r="A552" s="2">
        <v>570</v>
      </c>
      <c r="B552" s="2">
        <v>2.431191378142475</v>
      </c>
      <c r="C552" s="2">
        <v>18.77332397727929</v>
      </c>
      <c r="D552" s="2">
        <v>0.02670092809504032</v>
      </c>
    </row>
    <row r="553" spans="1:4">
      <c r="A553" s="2">
        <v>571</v>
      </c>
      <c r="B553" s="2">
        <v>2.433128169285365</v>
      </c>
      <c r="C553" s="2">
        <v>18.80937582801794</v>
      </c>
      <c r="D553" s="2">
        <v>0.02662218835009889</v>
      </c>
    </row>
    <row r="554" spans="1:4">
      <c r="A554" s="2">
        <v>572</v>
      </c>
      <c r="B554" s="2">
        <v>2.435065486553784</v>
      </c>
      <c r="C554" s="2">
        <v>18.84542419698681</v>
      </c>
      <c r="D554" s="2">
        <v>0.02654386217815319</v>
      </c>
    </row>
    <row r="555" spans="1:4">
      <c r="A555" s="2">
        <v>573</v>
      </c>
      <c r="B555" s="2">
        <v>2.437003333032918</v>
      </c>
      <c r="C555" s="2">
        <v>18.88146912728578</v>
      </c>
      <c r="D555" s="2">
        <v>0.02646594651236911</v>
      </c>
    </row>
    <row r="556" spans="1:4">
      <c r="A556" s="2">
        <v>574</v>
      </c>
      <c r="B556" s="2">
        <v>2.438941711814129</v>
      </c>
      <c r="C556" s="2">
        <v>18.91751066177903</v>
      </c>
      <c r="D556" s="2">
        <v>0.02638843831548099</v>
      </c>
    </row>
    <row r="557" spans="1:4">
      <c r="A557" s="2">
        <v>575</v>
      </c>
      <c r="B557" s="2">
        <v>2.440880625994925</v>
      </c>
      <c r="C557" s="2">
        <v>18.95354884309707</v>
      </c>
      <c r="D557" s="2">
        <v>0.02631133457943813</v>
      </c>
    </row>
    <row r="558" spans="1:4">
      <c r="A558" s="2">
        <v>576</v>
      </c>
      <c r="B558" s="2">
        <v>2.442820078678933</v>
      </c>
      <c r="C558" s="2">
        <v>18.98958371363872</v>
      </c>
      <c r="D558" s="2">
        <v>0.02623463232506351</v>
      </c>
    </row>
    <row r="559" spans="1:4">
      <c r="A559" s="2">
        <v>577</v>
      </c>
      <c r="B559" s="2">
        <v>2.444760072975887</v>
      </c>
      <c r="C559" s="2">
        <v>19.02561531557307</v>
      </c>
      <c r="D559" s="2">
        <v>0.02615832860171063</v>
      </c>
    </row>
    <row r="560" spans="1:4">
      <c r="A560" s="2">
        <v>578</v>
      </c>
      <c r="B560" s="2">
        <v>2.446700612001587</v>
      </c>
      <c r="C560" s="2">
        <v>19.0616436908414</v>
      </c>
      <c r="D560" s="2">
        <v>0.0260824204869321</v>
      </c>
    </row>
    <row r="561" spans="1:4">
      <c r="A561" s="2">
        <v>579</v>
      </c>
      <c r="B561" s="2">
        <v>2.448641698877891</v>
      </c>
      <c r="C561" s="2">
        <v>19.09766888115917</v>
      </c>
      <c r="D561" s="2">
        <v>0.02600690508614512</v>
      </c>
    </row>
    <row r="562" spans="1:4">
      <c r="A562" s="2">
        <v>580</v>
      </c>
      <c r="B562" s="2">
        <v>2.45058333673268</v>
      </c>
      <c r="C562" s="2">
        <v>19.13369092801783</v>
      </c>
      <c r="D562" s="2">
        <v>0.02593177953230841</v>
      </c>
    </row>
    <row r="563" spans="1:4">
      <c r="A563" s="2">
        <v>581</v>
      </c>
      <c r="B563" s="2">
        <v>2.452525528699839</v>
      </c>
      <c r="C563" s="2">
        <v>19.16970987268679</v>
      </c>
      <c r="D563" s="2">
        <v>0.02585704098559982</v>
      </c>
    </row>
    <row r="564" spans="1:4">
      <c r="A564" s="2">
        <v>582</v>
      </c>
      <c r="B564" s="2">
        <v>2.454468277919244</v>
      </c>
      <c r="C564" s="2">
        <v>19.2057257562152</v>
      </c>
      <c r="D564" s="2">
        <v>0.02578268663310046</v>
      </c>
    </row>
    <row r="565" spans="1:4">
      <c r="A565" s="2">
        <v>583</v>
      </c>
      <c r="B565" s="2">
        <v>2.456411587536728</v>
      </c>
      <c r="C565" s="2">
        <v>19.24173861943389</v>
      </c>
      <c r="D565" s="2">
        <v>0.02570871368848016</v>
      </c>
    </row>
    <row r="566" spans="1:4">
      <c r="A566" s="2">
        <v>584</v>
      </c>
      <c r="B566" s="2">
        <v>2.458355460704068</v>
      </c>
      <c r="C566" s="2">
        <v>19.2777485029571</v>
      </c>
      <c r="D566" s="2">
        <v>0.02563511939169005</v>
      </c>
    </row>
    <row r="567" spans="1:4">
      <c r="A567" s="2">
        <v>585</v>
      </c>
      <c r="B567" s="2">
        <v>2.460299900578959</v>
      </c>
      <c r="C567" s="2">
        <v>19.31375544718435</v>
      </c>
      <c r="D567" s="2">
        <v>0.02556190100865885</v>
      </c>
    </row>
    <row r="568" spans="1:4">
      <c r="A568" s="2">
        <v>586</v>
      </c>
      <c r="B568" s="2">
        <v>2.462244910324999</v>
      </c>
      <c r="C568" s="2">
        <v>19.34975949230223</v>
      </c>
      <c r="D568" s="2">
        <v>0.02548905583099392</v>
      </c>
    </row>
    <row r="569" spans="1:4">
      <c r="A569" s="2">
        <v>587</v>
      </c>
      <c r="B569" s="2">
        <v>2.464190493111671</v>
      </c>
      <c r="C569" s="2">
        <v>19.38576067828615</v>
      </c>
      <c r="D569" s="2">
        <v>0.02541658117568346</v>
      </c>
    </row>
    <row r="570" spans="1:4">
      <c r="A570" s="2">
        <v>588</v>
      </c>
      <c r="B570" s="2">
        <v>2.466136652114316</v>
      </c>
      <c r="C570" s="2">
        <v>19.42175904490206</v>
      </c>
      <c r="D570" s="2">
        <v>0.02534447438480592</v>
      </c>
    </row>
    <row r="571" spans="1:4">
      <c r="A571" s="2">
        <v>589</v>
      </c>
      <c r="B571" s="2">
        <v>2.468083390514121</v>
      </c>
      <c r="C571" s="2">
        <v>19.45775463170827</v>
      </c>
      <c r="D571" s="2">
        <v>0.02527273282524078</v>
      </c>
    </row>
    <row r="572" spans="1:4">
      <c r="A572" s="2">
        <v>590</v>
      </c>
      <c r="B572" s="2">
        <v>2.470030711498101</v>
      </c>
      <c r="C572" s="2">
        <v>19.49374747805712</v>
      </c>
      <c r="D572" s="2">
        <v>0.02520135388838729</v>
      </c>
    </row>
    <row r="573" spans="1:4">
      <c r="A573" s="2">
        <v>591</v>
      </c>
      <c r="B573" s="2">
        <v>2.471978618259078</v>
      </c>
      <c r="C573" s="2">
        <v>19.52973762309666</v>
      </c>
      <c r="D573" s="2">
        <v>0.02513033498988282</v>
      </c>
    </row>
    <row r="574" spans="1:4">
      <c r="A574" s="2">
        <v>592</v>
      </c>
      <c r="B574" s="2">
        <v>2.473927113995671</v>
      </c>
      <c r="C574" s="2">
        <v>19.56572510577243</v>
      </c>
      <c r="D574" s="2">
        <v>0.02505967356932526</v>
      </c>
    </row>
    <row r="575" spans="1:4">
      <c r="A575" s="2">
        <v>593</v>
      </c>
      <c r="B575" s="2">
        <v>2.475876201912269</v>
      </c>
      <c r="C575" s="2">
        <v>19.60170996482894</v>
      </c>
      <c r="D575" s="2">
        <v>0.02498936709000332</v>
      </c>
    </row>
    <row r="576" spans="1:4">
      <c r="A576" s="2">
        <v>594</v>
      </c>
      <c r="B576" s="2">
        <v>2.477825885219018</v>
      </c>
      <c r="C576" s="2">
        <v>19.63769223881154</v>
      </c>
      <c r="D576" s="2">
        <v>0.02491941303862533</v>
      </c>
    </row>
    <row r="577" spans="1:4">
      <c r="A577" s="2">
        <v>595</v>
      </c>
      <c r="B577" s="2">
        <v>2.479776167131817</v>
      </c>
      <c r="C577" s="2">
        <v>19.67367196606794</v>
      </c>
      <c r="D577" s="2">
        <v>0.02484980892505584</v>
      </c>
    </row>
    <row r="578" spans="1:4">
      <c r="A578" s="2">
        <v>596</v>
      </c>
      <c r="B578" s="2">
        <v>2.481727050872288</v>
      </c>
      <c r="C578" s="2">
        <v>19.70964918474981</v>
      </c>
      <c r="D578" s="2">
        <v>0.02478055228205267</v>
      </c>
    </row>
    <row r="579" spans="1:4">
      <c r="A579" s="2">
        <v>597</v>
      </c>
      <c r="B579" s="2">
        <v>2.483678539667763</v>
      </c>
      <c r="C579" s="2">
        <v>19.74562393281442</v>
      </c>
      <c r="D579" s="2">
        <v>0.02471164066500842</v>
      </c>
    </row>
    <row r="580" spans="1:4">
      <c r="A580" s="2">
        <v>598</v>
      </c>
      <c r="B580" s="2">
        <v>2.485630636751279</v>
      </c>
      <c r="C580" s="2">
        <v>19.78159624802627</v>
      </c>
      <c r="D580" s="2">
        <v>0.02464307165169644</v>
      </c>
    </row>
    <row r="581" spans="1:4">
      <c r="A581" s="2">
        <v>599</v>
      </c>
      <c r="B581" s="2">
        <v>2.487583345361555</v>
      </c>
      <c r="C581" s="2">
        <v>19.81756616795856</v>
      </c>
      <c r="D581" s="2">
        <v>0.02457484284202038</v>
      </c>
    </row>
    <row r="582" spans="1:4">
      <c r="A582" s="2">
        <v>600</v>
      </c>
      <c r="B582" s="2">
        <v>2.489536668742987</v>
      </c>
      <c r="C582" s="2">
        <v>19.85353372999483</v>
      </c>
      <c r="D582" s="2">
        <v>0.02450695185776308</v>
      </c>
    </row>
    <row r="583" spans="1:4">
      <c r="A583" s="2">
        <v>601</v>
      </c>
      <c r="B583" s="2">
        <v>2.49149061014562</v>
      </c>
      <c r="C583" s="2">
        <v>19.88949897133049</v>
      </c>
      <c r="D583" s="2">
        <v>0.02443939634234615</v>
      </c>
    </row>
    <row r="584" spans="1:4">
      <c r="A584" s="2">
        <v>602</v>
      </c>
      <c r="B584" s="2">
        <v>2.493445172825151</v>
      </c>
      <c r="C584" s="2">
        <v>19.92546192897425</v>
      </c>
      <c r="D584" s="2">
        <v>0.02437217396058433</v>
      </c>
    </row>
    <row r="585" spans="1:4">
      <c r="A585" s="2">
        <v>603</v>
      </c>
      <c r="B585" s="2">
        <v>2.49540036004291</v>
      </c>
      <c r="C585" s="2">
        <v>19.96142263974979</v>
      </c>
      <c r="D585" s="2">
        <v>0.02430528239845064</v>
      </c>
    </row>
    <row r="586" spans="1:4">
      <c r="A586" s="2">
        <v>604</v>
      </c>
      <c r="B586" s="2">
        <v>2.497356175065853</v>
      </c>
      <c r="C586" s="2">
        <v>19.99738114029715</v>
      </c>
      <c r="D586" s="2">
        <v>0.0242387193628375</v>
      </c>
    </row>
    <row r="587" spans="1:4">
      <c r="A587" s="2">
        <v>605</v>
      </c>
      <c r="B587" s="2">
        <v>2.499312621166532</v>
      </c>
      <c r="C587" s="2">
        <v>20.03333746707417</v>
      </c>
      <c r="D587" s="2">
        <v>0.02417248258132898</v>
      </c>
    </row>
    <row r="588" spans="1:4">
      <c r="A588" s="2">
        <v>606</v>
      </c>
      <c r="B588" s="2">
        <v>2.501269701623115</v>
      </c>
      <c r="C588" s="2">
        <v>20.06929165635812</v>
      </c>
      <c r="D588" s="2">
        <v>0.02410656980196779</v>
      </c>
    </row>
    <row r="589" spans="1:4">
      <c r="A589" s="2">
        <v>607</v>
      </c>
      <c r="B589" s="2">
        <v>2.503227419719346</v>
      </c>
      <c r="C589" s="2">
        <v>20.10524374424697</v>
      </c>
      <c r="D589" s="2">
        <v>0.02404097879303324</v>
      </c>
    </row>
    <row r="590" spans="1:4">
      <c r="A590" s="2">
        <v>608</v>
      </c>
      <c r="B590" s="2">
        <v>2.505185778744551</v>
      </c>
      <c r="C590" s="2">
        <v>20.14119376666093</v>
      </c>
      <c r="D590" s="2">
        <v>0.02397570734281329</v>
      </c>
    </row>
    <row r="591" spans="1:4">
      <c r="A591" s="2">
        <v>609</v>
      </c>
      <c r="B591" s="2">
        <v>2.507144781993625</v>
      </c>
      <c r="C591" s="2">
        <v>20.17714175934388</v>
      </c>
      <c r="D591" s="2">
        <v>0.02391075325938818</v>
      </c>
    </row>
    <row r="592" spans="1:4">
      <c r="A592" s="2">
        <v>610</v>
      </c>
      <c r="B592" s="2">
        <v>2.50910443276702</v>
      </c>
      <c r="C592" s="2">
        <v>20.21308775786472</v>
      </c>
      <c r="D592" s="2">
        <v>0.02384611437041295</v>
      </c>
    </row>
    <row r="593" spans="1:4">
      <c r="A593" s="2">
        <v>611</v>
      </c>
      <c r="B593" s="2">
        <v>2.511064734370737</v>
      </c>
      <c r="C593" s="2">
        <v>20.24903179761881</v>
      </c>
      <c r="D593" s="2">
        <v>0.02378178852290025</v>
      </c>
    </row>
    <row r="594" spans="1:4">
      <c r="A594" s="2">
        <v>612</v>
      </c>
      <c r="B594" s="2">
        <v>2.513025690116314</v>
      </c>
      <c r="C594" s="2">
        <v>20.28497391382931</v>
      </c>
      <c r="D594" s="2">
        <v>0.02371777358301363</v>
      </c>
    </row>
    <row r="595" spans="1:4">
      <c r="A595" s="2">
        <v>613</v>
      </c>
      <c r="B595" s="2">
        <v>2.51498730332083</v>
      </c>
      <c r="C595" s="2">
        <v>20.32091414154866</v>
      </c>
      <c r="D595" s="2">
        <v>0.02365406743585086</v>
      </c>
    </row>
    <row r="596" spans="1:4">
      <c r="A596" s="2">
        <v>614</v>
      </c>
      <c r="B596" s="2">
        <v>2.516949577306872</v>
      </c>
      <c r="C596" s="2">
        <v>20.35685251565977</v>
      </c>
      <c r="D596" s="2">
        <v>0.02359066798524578</v>
      </c>
    </row>
    <row r="597" spans="1:4">
      <c r="A597" s="2">
        <v>615</v>
      </c>
      <c r="B597" s="2">
        <v>2.518912515402555</v>
      </c>
      <c r="C597" s="2">
        <v>20.39278907087751</v>
      </c>
      <c r="D597" s="2">
        <v>0.02352757315355958</v>
      </c>
    </row>
    <row r="598" spans="1:4">
      <c r="A598" s="2">
        <v>616</v>
      </c>
      <c r="B598" s="2">
        <v>2.520876120941501</v>
      </c>
      <c r="C598" s="2">
        <v>20.42872384174994</v>
      </c>
      <c r="D598" s="2">
        <v>0.02346478088148218</v>
      </c>
    </row>
    <row r="599" spans="1:4">
      <c r="A599" s="2">
        <v>617</v>
      </c>
      <c r="B599" s="2">
        <v>2.522840397262825</v>
      </c>
      <c r="C599" s="2">
        <v>20.46465686265969</v>
      </c>
      <c r="D599" s="2">
        <v>0.02340228912783271</v>
      </c>
    </row>
    <row r="600" spans="1:4">
      <c r="A600" s="2">
        <v>618</v>
      </c>
      <c r="B600" s="2">
        <v>2.524805347711145</v>
      </c>
      <c r="C600" s="2">
        <v>20.50058816782522</v>
      </c>
      <c r="D600" s="2">
        <v>0.02334009586936447</v>
      </c>
    </row>
    <row r="601" spans="1:4">
      <c r="A601" s="2">
        <v>619</v>
      </c>
      <c r="B601" s="2">
        <v>2.526770975636564</v>
      </c>
      <c r="C601" s="2">
        <v>20.5365177913022</v>
      </c>
      <c r="D601" s="2">
        <v>0.02327819910057027</v>
      </c>
    </row>
    <row r="602" spans="1:4">
      <c r="A602" s="2">
        <v>620</v>
      </c>
      <c r="B602" s="2">
        <v>2.528737284394663</v>
      </c>
      <c r="C602" s="2">
        <v>20.57244576698463</v>
      </c>
      <c r="D602" s="2">
        <v>0.0232165968334932</v>
      </c>
    </row>
    <row r="603" spans="1:4">
      <c r="A603" s="2">
        <v>621</v>
      </c>
      <c r="B603" s="2">
        <v>2.530704277346504</v>
      </c>
      <c r="C603" s="2">
        <v>20.60837212860626</v>
      </c>
      <c r="D603" s="2">
        <v>0.02315528709753734</v>
      </c>
    </row>
    <row r="604" spans="1:4">
      <c r="A604" s="2">
        <v>622</v>
      </c>
      <c r="B604" s="2">
        <v>2.532671957858611</v>
      </c>
      <c r="C604" s="2">
        <v>20.64429690974178</v>
      </c>
      <c r="D604" s="2">
        <v>0.02309426793928182</v>
      </c>
    </row>
    <row r="605" spans="1:4">
      <c r="A605" s="2">
        <v>623</v>
      </c>
      <c r="B605" s="2">
        <v>2.534640329302986</v>
      </c>
      <c r="C605" s="2">
        <v>20.68022014380806</v>
      </c>
      <c r="D605" s="2">
        <v>0.02303353742229663</v>
      </c>
    </row>
    <row r="606" spans="1:4">
      <c r="A606" s="2">
        <v>624</v>
      </c>
      <c r="B606" s="2">
        <v>2.536609395057082</v>
      </c>
      <c r="C606" s="2">
        <v>20.71614186406542</v>
      </c>
      <c r="D606" s="2">
        <v>0.02297309362696343</v>
      </c>
    </row>
    <row r="607" spans="1:4">
      <c r="A607" s="2">
        <v>625</v>
      </c>
      <c r="B607" s="2">
        <v>2.538579158503814</v>
      </c>
      <c r="C607" s="2">
        <v>20.75206210361881</v>
      </c>
      <c r="D607" s="2">
        <v>0.02291293465029354</v>
      </c>
    </row>
    <row r="608" spans="1:4">
      <c r="A608" s="2">
        <v>626</v>
      </c>
      <c r="B608" s="2">
        <v>2.540549623031537</v>
      </c>
      <c r="C608" s="2">
        <v>20.787980895419</v>
      </c>
      <c r="D608" s="2">
        <v>0.02285305860575138</v>
      </c>
    </row>
    <row r="609" spans="1:4">
      <c r="A609" s="2">
        <v>627</v>
      </c>
      <c r="B609" s="2">
        <v>2.54252079203407</v>
      </c>
      <c r="C609" s="2">
        <v>20.82389827226386</v>
      </c>
      <c r="D609" s="2">
        <v>0.02279346362308188</v>
      </c>
    </row>
    <row r="610" spans="1:4">
      <c r="A610" s="2">
        <v>628</v>
      </c>
      <c r="B610" s="2">
        <v>2.544492668910666</v>
      </c>
      <c r="C610" s="2">
        <v>20.85981426679947</v>
      </c>
      <c r="D610" s="2">
        <v>0.02273414784813854</v>
      </c>
    </row>
    <row r="611" spans="1:4">
      <c r="A611" s="2">
        <v>629</v>
      </c>
      <c r="B611" s="2">
        <v>2.546465257066022</v>
      </c>
      <c r="C611" s="2">
        <v>20.89572891152131</v>
      </c>
      <c r="D611" s="2">
        <v>0.02267510944271056</v>
      </c>
    </row>
    <row r="612" spans="1:4">
      <c r="A612" s="2">
        <v>630</v>
      </c>
      <c r="B612" s="2">
        <v>2.548438559910273</v>
      </c>
      <c r="C612" s="2">
        <v>20.93164223877547</v>
      </c>
      <c r="D612" s="2">
        <v>0.02261634658435496</v>
      </c>
    </row>
    <row r="613" spans="1:4">
      <c r="A613" s="2">
        <v>631</v>
      </c>
      <c r="B613" s="2">
        <v>2.55041258085899</v>
      </c>
      <c r="C613" s="2">
        <v>20.96755428075972</v>
      </c>
      <c r="D613" s="2">
        <v>0.0225578574662344</v>
      </c>
    </row>
    <row r="614" spans="1:4">
      <c r="A614" s="2">
        <v>632</v>
      </c>
      <c r="B614" s="2">
        <v>2.552387323333176</v>
      </c>
      <c r="C614" s="2">
        <v>21.00346506952473</v>
      </c>
      <c r="D614" s="2">
        <v>0.02249964029694695</v>
      </c>
    </row>
    <row r="615" spans="1:4">
      <c r="A615" s="2">
        <v>633</v>
      </c>
      <c r="B615" s="2">
        <v>2.554362790759263</v>
      </c>
      <c r="C615" s="2">
        <v>21.03937463697517</v>
      </c>
      <c r="D615" s="2">
        <v>0.02244169330037049</v>
      </c>
    </row>
    <row r="616" spans="1:4">
      <c r="A616" s="2">
        <v>634</v>
      </c>
      <c r="B616" s="2">
        <v>2.556338986569121</v>
      </c>
      <c r="C616" s="2">
        <v>21.07528301487082</v>
      </c>
      <c r="D616" s="2">
        <v>0.02238401471549989</v>
      </c>
    </row>
    <row r="617" spans="1:4">
      <c r="A617" s="2">
        <v>635</v>
      </c>
      <c r="B617" s="2">
        <v>2.558315914200036</v>
      </c>
      <c r="C617" s="2">
        <v>21.11119023482766</v>
      </c>
      <c r="D617" s="2">
        <v>0.02232660279628806</v>
      </c>
    </row>
    <row r="618" spans="1:4">
      <c r="A618" s="2">
        <v>636</v>
      </c>
      <c r="B618" s="2">
        <v>2.560293577094728</v>
      </c>
      <c r="C618" s="2">
        <v>21.14709632831907</v>
      </c>
      <c r="D618" s="2">
        <v>0.02226945581149076</v>
      </c>
    </row>
    <row r="619" spans="1:4">
      <c r="A619" s="2">
        <v>637</v>
      </c>
      <c r="B619" s="2">
        <v>2.562271978701339</v>
      </c>
      <c r="C619" s="2">
        <v>21.18300132667676</v>
      </c>
      <c r="D619" s="2">
        <v>0.02221257204451532</v>
      </c>
    </row>
    <row r="620" spans="1:4">
      <c r="A620" s="2">
        <v>638</v>
      </c>
      <c r="B620" s="2">
        <v>2.564251122473441</v>
      </c>
      <c r="C620" s="2">
        <v>21.21890526109203</v>
      </c>
      <c r="D620" s="2">
        <v>0.02215594979326496</v>
      </c>
    </row>
    <row r="621" spans="1:4">
      <c r="A621" s="2">
        <v>639</v>
      </c>
      <c r="B621" s="2">
        <v>2.566231011870022</v>
      </c>
      <c r="C621" s="2">
        <v>21.25480816261665</v>
      </c>
      <c r="D621" s="2">
        <v>0.0220995873699894</v>
      </c>
    </row>
    <row r="622" spans="1:4">
      <c r="A622" s="2">
        <v>640</v>
      </c>
      <c r="B622" s="2">
        <v>2.568211650355499</v>
      </c>
      <c r="C622" s="2">
        <v>21.29071006216411</v>
      </c>
      <c r="D622" s="2">
        <v>0.02204348310113768</v>
      </c>
    </row>
    <row r="623" spans="1:4">
      <c r="A623" s="2">
        <v>641</v>
      </c>
      <c r="B623" s="2">
        <v>2.570193041399721</v>
      </c>
      <c r="C623" s="2">
        <v>21.32661099051051</v>
      </c>
      <c r="D623" s="2">
        <v>0.02198763532721104</v>
      </c>
    </row>
    <row r="624" spans="1:4">
      <c r="A624" s="2">
        <v>642</v>
      </c>
      <c r="B624" s="2">
        <v>2.572175188477945</v>
      </c>
      <c r="C624" s="2">
        <v>21.36251097829568</v>
      </c>
      <c r="D624" s="2">
        <v>0.02193204240261715</v>
      </c>
    </row>
    <row r="625" spans="1:4">
      <c r="A625" s="2">
        <v>643</v>
      </c>
      <c r="B625" s="2">
        <v>2.574158095070868</v>
      </c>
      <c r="C625" s="2">
        <v>21.39841005602422</v>
      </c>
      <c r="D625" s="2">
        <v>0.02187670269552766</v>
      </c>
    </row>
    <row r="626" spans="1:4">
      <c r="A626" s="2">
        <v>644</v>
      </c>
      <c r="B626" s="2">
        <v>2.576141764664609</v>
      </c>
      <c r="C626" s="2">
        <v>21.43430825406645</v>
      </c>
      <c r="D626" s="2">
        <v>0.02182161458773935</v>
      </c>
    </row>
    <row r="627" spans="1:4">
      <c r="A627" s="2">
        <v>645</v>
      </c>
      <c r="B627" s="2">
        <v>2.578126200750711</v>
      </c>
      <c r="C627" s="2">
        <v>21.47020560265952</v>
      </c>
      <c r="D627" s="2">
        <v>0.02176677647452863</v>
      </c>
    </row>
    <row r="628" spans="1:4">
      <c r="A628" s="2">
        <v>646</v>
      </c>
      <c r="B628" s="2">
        <v>2.580111406826149</v>
      </c>
      <c r="C628" s="2">
        <v>21.5061021319083</v>
      </c>
      <c r="D628" s="2">
        <v>0.02171218676452036</v>
      </c>
    </row>
    <row r="629" spans="1:4">
      <c r="A629" s="2">
        <v>647</v>
      </c>
      <c r="B629" s="2">
        <v>2.582097386393328</v>
      </c>
      <c r="C629" s="2">
        <v>21.54199787178646</v>
      </c>
      <c r="D629" s="2">
        <v>0.02165784387954706</v>
      </c>
    </row>
    <row r="630" spans="1:4">
      <c r="A630" s="2">
        <v>648</v>
      </c>
      <c r="B630" s="2">
        <v>2.58408414296009</v>
      </c>
      <c r="C630" s="2">
        <v>21.57789285213745</v>
      </c>
      <c r="D630" s="2">
        <v>0.02160374625451733</v>
      </c>
    </row>
    <row r="631" spans="1:4">
      <c r="A631" s="2">
        <v>649</v>
      </c>
      <c r="B631" s="2">
        <v>2.586071680039702</v>
      </c>
      <c r="C631" s="2">
        <v>21.61378710267541</v>
      </c>
      <c r="D631" s="2">
        <v>0.02154989233727989</v>
      </c>
    </row>
    <row r="632" spans="1:4">
      <c r="A632" s="2">
        <v>650</v>
      </c>
      <c r="B632" s="2">
        <v>2.588060001150875</v>
      </c>
      <c r="C632" s="2">
        <v>21.64968065298615</v>
      </c>
      <c r="D632" s="2">
        <v>0.02149628058849518</v>
      </c>
    </row>
    <row r="633" spans="1:4">
      <c r="A633" s="2">
        <v>651</v>
      </c>
      <c r="B633" s="2">
        <v>2.590049109817764</v>
      </c>
      <c r="C633" s="2">
        <v>21.68557353252821</v>
      </c>
      <c r="D633" s="2">
        <v>0.02144290948150374</v>
      </c>
    </row>
    <row r="634" spans="1:4">
      <c r="A634" s="2">
        <v>652</v>
      </c>
      <c r="B634" s="2">
        <v>2.592039009569956</v>
      </c>
      <c r="C634" s="2">
        <v>21.72146577063368</v>
      </c>
      <c r="D634" s="2">
        <v>0.02138977750219861</v>
      </c>
    </row>
    <row r="635" spans="1:4">
      <c r="A635" s="2">
        <v>653</v>
      </c>
      <c r="B635" s="2">
        <v>2.594029703942492</v>
      </c>
      <c r="C635" s="2">
        <v>21.75735739650917</v>
      </c>
      <c r="D635" s="2">
        <v>0.02133688314889948</v>
      </c>
    </row>
    <row r="636" spans="1:4">
      <c r="A636" s="2">
        <v>654</v>
      </c>
      <c r="B636" s="2">
        <v>2.596021196475855</v>
      </c>
      <c r="C636" s="2">
        <v>21.79324843923676</v>
      </c>
      <c r="D636" s="2">
        <v>0.02128422493222459</v>
      </c>
    </row>
    <row r="637" spans="1:4">
      <c r="A637" s="2">
        <v>655</v>
      </c>
      <c r="B637" s="2">
        <v>2.598013490715991</v>
      </c>
      <c r="C637" s="2">
        <v>21.82913892777496</v>
      </c>
      <c r="D637" s="2">
        <v>0.02123180137497216</v>
      </c>
    </row>
    <row r="638" spans="1:4">
      <c r="A638" s="2">
        <v>656</v>
      </c>
      <c r="B638" s="2">
        <v>2.600006590214292</v>
      </c>
      <c r="C638" s="2">
        <v>21.86502889095956</v>
      </c>
      <c r="D638" s="2">
        <v>0.02117961101199395</v>
      </c>
    </row>
    <row r="639" spans="1:4">
      <c r="A639" s="2">
        <v>657</v>
      </c>
      <c r="B639" s="2">
        <v>2.602000498527616</v>
      </c>
      <c r="C639" s="2">
        <v>21.90091835750454</v>
      </c>
      <c r="D639" s="2">
        <v>0.02112765239007497</v>
      </c>
    </row>
    <row r="640" spans="1:4">
      <c r="A640" s="2">
        <v>658</v>
      </c>
      <c r="B640" s="2">
        <v>2.603995219218285</v>
      </c>
      <c r="C640" s="2">
        <v>21.93680735600302</v>
      </c>
      <c r="D640" s="2">
        <v>0.02107592406781611</v>
      </c>
    </row>
    <row r="641" spans="1:4">
      <c r="A641" s="2">
        <v>659</v>
      </c>
      <c r="B641" s="2">
        <v>2.605990755854089</v>
      </c>
      <c r="C641" s="2">
        <v>21.97269591492809</v>
      </c>
      <c r="D641" s="2">
        <v>0.0210244246155149</v>
      </c>
    </row>
    <row r="642" spans="1:4">
      <c r="A642" s="2">
        <v>660</v>
      </c>
      <c r="B642" s="2">
        <v>2.607987112008298</v>
      </c>
      <c r="C642" s="2">
        <v>22.00858406263373</v>
      </c>
      <c r="D642" s="2">
        <v>0.02097315261504951</v>
      </c>
    </row>
    <row r="643" spans="1:4">
      <c r="A643" s="2">
        <v>661</v>
      </c>
      <c r="B643" s="2">
        <v>2.60998429125965</v>
      </c>
      <c r="C643" s="2">
        <v>22.04447182735564</v>
      </c>
      <c r="D643" s="2">
        <v>0.0209221066597638</v>
      </c>
    </row>
    <row r="644" spans="1:4">
      <c r="A644" s="2">
        <v>662</v>
      </c>
      <c r="B644" s="2">
        <v>2.611982297192376</v>
      </c>
      <c r="C644" s="2">
        <v>22.08035923721218</v>
      </c>
      <c r="D644" s="2">
        <v>0.02087128535435334</v>
      </c>
    </row>
    <row r="645" spans="1:4">
      <c r="A645" s="2">
        <v>663</v>
      </c>
      <c r="B645" s="2">
        <v>2.613981133396194</v>
      </c>
      <c r="C645" s="2">
        <v>22.11624632020515</v>
      </c>
      <c r="D645" s="2">
        <v>0.02082068731475151</v>
      </c>
    </row>
    <row r="646" spans="1:4">
      <c r="A646" s="2">
        <v>664</v>
      </c>
      <c r="B646" s="2">
        <v>2.615980803466317</v>
      </c>
      <c r="C646" s="2">
        <v>22.15213310422067</v>
      </c>
      <c r="D646" s="2">
        <v>0.02077031116802119</v>
      </c>
    </row>
    <row r="647" spans="1:4">
      <c r="A647" s="2">
        <v>665</v>
      </c>
      <c r="B647" s="2">
        <v>2.617981311003453</v>
      </c>
      <c r="C647" s="2">
        <v>22.18801961703004</v>
      </c>
      <c r="D647" s="2">
        <v>0.0207201555522446</v>
      </c>
    </row>
    <row r="648" spans="1:4">
      <c r="A648" s="2">
        <v>666</v>
      </c>
      <c r="B648" s="2">
        <v>2.619982659613829</v>
      </c>
      <c r="C648" s="2">
        <v>22.22390588629054</v>
      </c>
      <c r="D648" s="2">
        <v>0.02067021911640976</v>
      </c>
    </row>
    <row r="649" spans="1:4">
      <c r="A649" s="2">
        <v>667</v>
      </c>
      <c r="B649" s="2">
        <v>2.621984852909172</v>
      </c>
      <c r="C649" s="2">
        <v>22.25979193954628</v>
      </c>
      <c r="D649" s="2">
        <v>0.02062050052031295</v>
      </c>
    </row>
    <row r="650" spans="1:4">
      <c r="A650" s="2">
        <v>668</v>
      </c>
      <c r="B650" s="2">
        <v>2.623987894506739</v>
      </c>
      <c r="C650" s="2">
        <v>22.295677804229</v>
      </c>
      <c r="D650" s="2">
        <v>0.0205709984344411</v>
      </c>
    </row>
    <row r="651" spans="1:4">
      <c r="A651" s="2">
        <v>669</v>
      </c>
      <c r="B651" s="2">
        <v>2.625991788029307</v>
      </c>
      <c r="C651" s="2">
        <v>22.33156350765894</v>
      </c>
      <c r="D651" s="2">
        <v>0.02052171153987792</v>
      </c>
    </row>
    <row r="652" spans="1:4">
      <c r="A652" s="2">
        <v>670</v>
      </c>
      <c r="B652" s="2">
        <v>2.627996537105183</v>
      </c>
      <c r="C652" s="2">
        <v>22.36744907704554</v>
      </c>
      <c r="D652" s="2">
        <v>0.02047263852819303</v>
      </c>
    </row>
    <row r="653" spans="1:4">
      <c r="A653" s="2">
        <v>671</v>
      </c>
      <c r="B653" s="2">
        <v>2.630002145368219</v>
      </c>
      <c r="C653" s="2">
        <v>22.40333453948834</v>
      </c>
      <c r="D653" s="2">
        <v>0.02042377810134122</v>
      </c>
    </row>
    <row r="654" spans="1:4">
      <c r="A654" s="2">
        <v>672</v>
      </c>
      <c r="B654" s="2">
        <v>2.632008616457811</v>
      </c>
      <c r="C654" s="2">
        <v>22.43921992197771</v>
      </c>
      <c r="D654" s="2">
        <v>0.02037512897156391</v>
      </c>
    </row>
    <row r="655" spans="1:4">
      <c r="A655" s="2">
        <v>673</v>
      </c>
      <c r="B655" s="2">
        <v>2.634015954018917</v>
      </c>
      <c r="C655" s="2">
        <v>22.47510525139568</v>
      </c>
      <c r="D655" s="2">
        <v>0.02032668986128661</v>
      </c>
    </row>
    <row r="656" spans="1:4">
      <c r="A656" s="2">
        <v>674</v>
      </c>
      <c r="B656" s="2">
        <v>2.636024161702037</v>
      </c>
      <c r="C656" s="2">
        <v>22.51099055451662</v>
      </c>
      <c r="D656" s="2">
        <v>0.02027845950301976</v>
      </c>
    </row>
    <row r="657" spans="1:4">
      <c r="A657" s="2">
        <v>675</v>
      </c>
      <c r="B657" s="2">
        <v>2.638033243163262</v>
      </c>
      <c r="C657" s="2">
        <v>22.54687585800815</v>
      </c>
      <c r="D657" s="2">
        <v>0.02023043663926427</v>
      </c>
    </row>
    <row r="658" spans="1:4">
      <c r="A658" s="2">
        <v>676</v>
      </c>
      <c r="B658" s="2">
        <v>2.640043202064247</v>
      </c>
      <c r="C658" s="2">
        <v>22.58276118843179</v>
      </c>
      <c r="D658" s="2">
        <v>0.02018262002241</v>
      </c>
    </row>
    <row r="659" spans="1:4">
      <c r="A659" s="2">
        <v>677</v>
      </c>
      <c r="B659" s="2">
        <v>2.642054042072237</v>
      </c>
      <c r="C659" s="2">
        <v>22.61864657224377</v>
      </c>
      <c r="D659" s="2">
        <v>0.02013500841464411</v>
      </c>
    </row>
    <row r="660" spans="1:4">
      <c r="A660" s="2">
        <v>678</v>
      </c>
      <c r="B660" s="2">
        <v>2.64406576686007</v>
      </c>
      <c r="C660" s="2">
        <v>22.65453203579577</v>
      </c>
      <c r="D660" s="2">
        <v>0.02008760058785675</v>
      </c>
    </row>
    <row r="661" spans="1:4">
      <c r="A661" s="2">
        <v>679</v>
      </c>
      <c r="B661" s="2">
        <v>2.646078380106192</v>
      </c>
      <c r="C661" s="2">
        <v>22.69041760533566</v>
      </c>
      <c r="D661" s="2">
        <v>0.02004039532354429</v>
      </c>
    </row>
    <row r="662" spans="1:4">
      <c r="A662" s="2">
        <v>680</v>
      </c>
      <c r="B662" s="2">
        <v>2.648091885494649</v>
      </c>
      <c r="C662" s="2">
        <v>22.72630330700821</v>
      </c>
      <c r="D662" s="2">
        <v>0.01999339141272138</v>
      </c>
    </row>
    <row r="663" spans="1:4">
      <c r="A663" s="2">
        <v>681</v>
      </c>
      <c r="B663" s="2">
        <v>2.650106286715114</v>
      </c>
      <c r="C663" s="2">
        <v>22.76218916685585</v>
      </c>
      <c r="D663" s="2">
        <v>0.01994658765582591</v>
      </c>
    </row>
    <row r="664" spans="1:4">
      <c r="A664" s="2">
        <v>682</v>
      </c>
      <c r="B664" s="2">
        <v>2.652121587462888</v>
      </c>
      <c r="C664" s="2">
        <v>22.79807521081943</v>
      </c>
      <c r="D664" s="2">
        <v>0.01989998286263162</v>
      </c>
    </row>
    <row r="665" spans="1:4">
      <c r="A665" s="2">
        <v>683</v>
      </c>
      <c r="B665" s="2">
        <v>2.654137791438907</v>
      </c>
      <c r="C665" s="2">
        <v>22.83396146473883</v>
      </c>
      <c r="D665" s="2">
        <v>0.01985357585215863</v>
      </c>
    </row>
    <row r="666" spans="1:4">
      <c r="A666" s="2">
        <v>684</v>
      </c>
      <c r="B666" s="2">
        <v>2.656154902349756</v>
      </c>
      <c r="C666" s="2">
        <v>22.86984795435378</v>
      </c>
      <c r="D666" s="2">
        <v>0.01980736545258288</v>
      </c>
    </row>
    <row r="667" spans="1:4">
      <c r="A667" s="2">
        <v>685</v>
      </c>
      <c r="B667" s="2">
        <v>2.658172923907677</v>
      </c>
      <c r="C667" s="2">
        <v>22.90573470530449</v>
      </c>
      <c r="D667" s="2">
        <v>0.01976135050115235</v>
      </c>
    </row>
    <row r="668" spans="1:4">
      <c r="A668" s="2">
        <v>686</v>
      </c>
      <c r="B668" s="2">
        <v>2.660191859830581</v>
      </c>
      <c r="C668" s="2">
        <v>22.94162174313239</v>
      </c>
      <c r="D668" s="2">
        <v>0.01971552984409908</v>
      </c>
    </row>
    <row r="669" spans="1:4">
      <c r="A669" s="2">
        <v>687</v>
      </c>
      <c r="B669" s="2">
        <v>2.662211713842049</v>
      </c>
      <c r="C669" s="2">
        <v>22.9775090932808</v>
      </c>
      <c r="D669" s="2">
        <v>0.01966990233655308</v>
      </c>
    </row>
    <row r="670" spans="1:4">
      <c r="A670" s="2">
        <v>688</v>
      </c>
      <c r="B670" s="2">
        <v>2.664232489671354</v>
      </c>
      <c r="C670" s="2">
        <v>23.01339678109563</v>
      </c>
      <c r="D670" s="2">
        <v>0.01962446684246111</v>
      </c>
    </row>
    <row r="671" spans="1:4">
      <c r="A671" s="2">
        <v>689</v>
      </c>
      <c r="B671" s="2">
        <v>2.666254191053467</v>
      </c>
      <c r="C671" s="2">
        <v>23.04928483182607</v>
      </c>
      <c r="D671" s="2">
        <v>0.01957922223449937</v>
      </c>
    </row>
    <row r="672" spans="1:4">
      <c r="A672" s="2">
        <v>690</v>
      </c>
      <c r="B672" s="2">
        <v>2.66827682172906</v>
      </c>
      <c r="C672" s="2">
        <v>23.08517327062521</v>
      </c>
      <c r="D672" s="2">
        <v>0.01953416739399594</v>
      </c>
    </row>
    <row r="673" spans="1:4">
      <c r="A673" s="2">
        <v>691</v>
      </c>
      <c r="B673" s="2">
        <v>2.670300385444524</v>
      </c>
      <c r="C673" s="2">
        <v>23.12106212255075</v>
      </c>
      <c r="D673" s="2">
        <v>0.01948930121084469</v>
      </c>
    </row>
    <row r="674" spans="1:4">
      <c r="A674" s="2">
        <v>692</v>
      </c>
      <c r="B674" s="2">
        <v>2.672324885951983</v>
      </c>
      <c r="C674" s="2">
        <v>23.15695141256569</v>
      </c>
      <c r="D674" s="2">
        <v>0.01944462258342916</v>
      </c>
    </row>
    <row r="675" spans="1:4">
      <c r="A675" s="2">
        <v>693</v>
      </c>
      <c r="B675" s="2">
        <v>2.674350327009297</v>
      </c>
      <c r="C675" s="2">
        <v>23.19284116553891</v>
      </c>
      <c r="D675" s="2">
        <v>0.01940013041853705</v>
      </c>
    </row>
    <row r="676" spans="1:4">
      <c r="A676" s="2">
        <v>694</v>
      </c>
      <c r="B676" s="2">
        <v>2.676376712380072</v>
      </c>
      <c r="C676" s="2">
        <v>23.22873140624591</v>
      </c>
      <c r="D676" s="2">
        <v>0.01935582363128929</v>
      </c>
    </row>
    <row r="677" spans="1:4">
      <c r="A677" s="2">
        <v>695</v>
      </c>
      <c r="B677" s="2">
        <v>2.678404045833684</v>
      </c>
      <c r="C677" s="2">
        <v>23.26462215936937</v>
      </c>
      <c r="D677" s="2">
        <v>0.01931170114505454</v>
      </c>
    </row>
    <row r="678" spans="1:4">
      <c r="A678" s="2">
        <v>696</v>
      </c>
      <c r="B678" s="2">
        <v>2.680432331145275</v>
      </c>
      <c r="C678" s="2">
        <v>23.30051344949981</v>
      </c>
      <c r="D678" s="2">
        <v>0.01926776189137802</v>
      </c>
    </row>
    <row r="679" spans="1:4">
      <c r="A679" s="2">
        <v>697</v>
      </c>
      <c r="B679" s="2">
        <v>2.682461572095774</v>
      </c>
      <c r="C679" s="2">
        <v>23.33640530113632</v>
      </c>
      <c r="D679" s="2">
        <v>0.01922400480990105</v>
      </c>
    </row>
    <row r="680" spans="1:4">
      <c r="A680" s="2">
        <v>698</v>
      </c>
      <c r="B680" s="2">
        <v>2.684491772471901</v>
      </c>
      <c r="C680" s="2">
        <v>23.37229773868703</v>
      </c>
      <c r="D680" s="2">
        <v>0.01918042884828963</v>
      </c>
    </row>
    <row r="681" spans="1:4">
      <c r="A681" s="2">
        <v>699</v>
      </c>
      <c r="B681" s="2">
        <v>2.686522936066191</v>
      </c>
      <c r="C681" s="2">
        <v>23.40819078646984</v>
      </c>
      <c r="D681" s="2">
        <v>0.01913703296215663</v>
      </c>
    </row>
    <row r="682" spans="1:4">
      <c r="A682" s="2">
        <v>700</v>
      </c>
      <c r="B682" s="2">
        <v>2.688555066676995</v>
      </c>
      <c r="C682" s="2">
        <v>23.44408446871301</v>
      </c>
      <c r="D682" s="2">
        <v>0.01909381611499006</v>
      </c>
    </row>
    <row r="683" spans="1:4">
      <c r="A683" s="2">
        <v>701</v>
      </c>
      <c r="B683" s="2">
        <v>2.690588168108496</v>
      </c>
      <c r="C683" s="2">
        <v>23.4799788095558</v>
      </c>
      <c r="D683" s="2">
        <v>0.01905077727808047</v>
      </c>
    </row>
    <row r="684" spans="1:4">
      <c r="A684" s="2">
        <v>702</v>
      </c>
      <c r="B684" s="2">
        <v>2.692622244170716</v>
      </c>
      <c r="C684" s="2">
        <v>23.51587383304897</v>
      </c>
      <c r="D684" s="2">
        <v>0.01900791543044611</v>
      </c>
    </row>
    <row r="685" spans="1:4">
      <c r="A685" s="2">
        <v>703</v>
      </c>
      <c r="B685" s="2">
        <v>2.694657298679543</v>
      </c>
      <c r="C685" s="2">
        <v>23.55176956315555</v>
      </c>
      <c r="D685" s="2">
        <v>0.01896522955876612</v>
      </c>
    </row>
    <row r="686" spans="1:4">
      <c r="A686" s="2">
        <v>704</v>
      </c>
      <c r="B686" s="2">
        <v>2.696693335456723</v>
      </c>
      <c r="C686" s="2">
        <v>23.58766602375128</v>
      </c>
      <c r="D686" s="2">
        <v>0.01892271865730621</v>
      </c>
    </row>
    <row r="687" spans="1:4">
      <c r="A687" s="2">
        <v>705</v>
      </c>
      <c r="B687" s="2">
        <v>2.698730358329887</v>
      </c>
      <c r="C687" s="2">
        <v>23.62356323862527</v>
      </c>
      <c r="D687" s="2">
        <v>0.01888038172785012</v>
      </c>
    </row>
    <row r="688" spans="1:4">
      <c r="A688" s="2">
        <v>706</v>
      </c>
      <c r="B688" s="2">
        <v>2.700768371132568</v>
      </c>
      <c r="C688" s="2">
        <v>23.65946123148062</v>
      </c>
      <c r="D688" s="2">
        <v>0.01883821777963279</v>
      </c>
    </row>
    <row r="689" spans="1:4">
      <c r="A689" s="2">
        <v>707</v>
      </c>
      <c r="B689" s="2">
        <v>2.702807377704195</v>
      </c>
      <c r="C689" s="2">
        <v>23.69536002593494</v>
      </c>
      <c r="D689" s="2">
        <v>0.01879622582926821</v>
      </c>
    </row>
    <row r="690" spans="1:4">
      <c r="A690" s="2">
        <v>708</v>
      </c>
      <c r="B690" s="2">
        <v>2.704847381890123</v>
      </c>
      <c r="C690" s="2">
        <v>23.73125964552096</v>
      </c>
      <c r="D690" s="2">
        <v>0.01875440490068525</v>
      </c>
    </row>
    <row r="691" spans="1:4">
      <c r="A691" s="2">
        <v>709</v>
      </c>
      <c r="B691" s="2">
        <v>2.706888387541633</v>
      </c>
      <c r="C691" s="2">
        <v>23.76716011368704</v>
      </c>
      <c r="D691" s="2">
        <v>0.01871275402506012</v>
      </c>
    </row>
    <row r="692" spans="1:4">
      <c r="A692" s="2">
        <v>710</v>
      </c>
      <c r="B692" s="2">
        <v>2.708930398515965</v>
      </c>
      <c r="C692" s="2">
        <v>23.80306145379785</v>
      </c>
      <c r="D692" s="2">
        <v>0.0186712722407486</v>
      </c>
    </row>
    <row r="693" spans="1:4">
      <c r="A693" s="2">
        <v>711</v>
      </c>
      <c r="B693" s="2">
        <v>2.710973418676313</v>
      </c>
      <c r="C693" s="2">
        <v>23.83896368913484</v>
      </c>
      <c r="D693" s="2">
        <v>0.01862995859322392</v>
      </c>
    </row>
    <row r="694" spans="1:4">
      <c r="A694" s="2">
        <v>712</v>
      </c>
      <c r="B694" s="2">
        <v>2.71301745189184</v>
      </c>
      <c r="C694" s="2">
        <v>23.87486684289682</v>
      </c>
      <c r="D694" s="2">
        <v>0.01858881213500918</v>
      </c>
    </row>
    <row r="695" spans="1:4">
      <c r="A695" s="2">
        <v>713</v>
      </c>
      <c r="B695" s="2">
        <v>2.715062502037706</v>
      </c>
      <c r="C695" s="2">
        <v>23.91077093820052</v>
      </c>
      <c r="D695" s="2">
        <v>0.0185478319256156</v>
      </c>
    </row>
    <row r="696" spans="1:4">
      <c r="A696" s="2">
        <v>714</v>
      </c>
      <c r="B696" s="2">
        <v>2.717108572995063</v>
      </c>
      <c r="C696" s="2">
        <v>23.9466759980811</v>
      </c>
      <c r="D696" s="2">
        <v>0.01850701703147717</v>
      </c>
    </row>
    <row r="697" spans="1:4">
      <c r="A697" s="2">
        <v>715</v>
      </c>
      <c r="B697" s="2">
        <v>2.719155668651087</v>
      </c>
      <c r="C697" s="2">
        <v>23.98258204549281</v>
      </c>
      <c r="D697" s="2">
        <v>0.01846636652589029</v>
      </c>
    </row>
    <row r="698" spans="1:4">
      <c r="A698" s="2">
        <v>716</v>
      </c>
      <c r="B698" s="2">
        <v>2.721203792898979</v>
      </c>
      <c r="C698" s="2">
        <v>24.0184891033093</v>
      </c>
      <c r="D698" s="2">
        <v>0.01842587948895169</v>
      </c>
    </row>
    <row r="699" spans="1:4">
      <c r="A699" s="2">
        <v>717</v>
      </c>
      <c r="B699" s="2">
        <v>2.723252949637984</v>
      </c>
      <c r="C699" s="2">
        <v>24.05439719432441</v>
      </c>
      <c r="D699" s="2">
        <v>0.0183855550074955</v>
      </c>
    </row>
    <row r="700" spans="1:4">
      <c r="A700" s="2">
        <v>718</v>
      </c>
      <c r="B700" s="2">
        <v>2.725303142773403</v>
      </c>
      <c r="C700" s="2">
        <v>24.09030634125256</v>
      </c>
      <c r="D700" s="2">
        <v>0.01834539217503339</v>
      </c>
    </row>
    <row r="701" spans="1:4">
      <c r="A701" s="2">
        <v>719</v>
      </c>
      <c r="B701" s="2">
        <v>2.72735437621662</v>
      </c>
      <c r="C701" s="2">
        <v>24.12621656672925</v>
      </c>
      <c r="D701" s="2">
        <v>0.01830539009169618</v>
      </c>
    </row>
    <row r="702" spans="1:4">
      <c r="A702" s="2">
        <v>720</v>
      </c>
      <c r="B702" s="2">
        <v>2.729406653885091</v>
      </c>
      <c r="C702" s="2">
        <v>24.16212789331166</v>
      </c>
      <c r="D702" s="2">
        <v>0.01826554786417367</v>
      </c>
    </row>
    <row r="703" spans="1:4">
      <c r="A703" s="2">
        <v>721</v>
      </c>
      <c r="B703" s="2">
        <v>2.731459979702388</v>
      </c>
      <c r="C703" s="2">
        <v>24.1980403434791</v>
      </c>
      <c r="D703" s="2">
        <v>0.01822586460565401</v>
      </c>
    </row>
    <row r="704" spans="1:4">
      <c r="A704" s="2">
        <v>722</v>
      </c>
      <c r="B704" s="2">
        <v>2.733514357598196</v>
      </c>
      <c r="C704" s="2">
        <v>24.23395393963359</v>
      </c>
      <c r="D704" s="2">
        <v>0.01818633943576953</v>
      </c>
    </row>
    <row r="705" spans="1:4">
      <c r="A705" s="2">
        <v>723</v>
      </c>
      <c r="B705" s="2">
        <v>2.735569791508329</v>
      </c>
      <c r="C705" s="2">
        <v>24.26986870410031</v>
      </c>
      <c r="D705" s="2">
        <v>0.01814697148053579</v>
      </c>
    </row>
    <row r="706" spans="1:4">
      <c r="A706" s="2">
        <v>724</v>
      </c>
      <c r="B706" s="2">
        <v>2.737626285374749</v>
      </c>
      <c r="C706" s="2">
        <v>24.30578465912809</v>
      </c>
      <c r="D706" s="2">
        <v>0.01810775987229762</v>
      </c>
    </row>
    <row r="707" spans="1:4">
      <c r="A707" s="2">
        <v>725</v>
      </c>
      <c r="B707" s="2">
        <v>2.739683843145586</v>
      </c>
      <c r="C707" s="2">
        <v>24.34170182688996</v>
      </c>
      <c r="D707" s="2">
        <v>0.01806870374966985</v>
      </c>
    </row>
    <row r="708" spans="1:4">
      <c r="A708" s="2">
        <v>726</v>
      </c>
      <c r="B708" s="2">
        <v>2.741742468775143</v>
      </c>
      <c r="C708" s="2">
        <v>24.37762022948362</v>
      </c>
      <c r="D708" s="2">
        <v>0.01802980225748618</v>
      </c>
    </row>
    <row r="709" spans="1:4">
      <c r="A709" s="2">
        <v>727</v>
      </c>
      <c r="B709" s="2">
        <v>2.743802166223917</v>
      </c>
      <c r="C709" s="2">
        <v>24.4135398889319</v>
      </c>
      <c r="D709" s="2">
        <v>0.01799105454673822</v>
      </c>
    </row>
    <row r="710" spans="1:4">
      <c r="A710" s="2">
        <v>728</v>
      </c>
      <c r="B710" s="2">
        <v>2.745862939458614</v>
      </c>
      <c r="C710" s="2">
        <v>24.44946082718331</v>
      </c>
      <c r="D710" s="2">
        <v>0.01795245977452642</v>
      </c>
    </row>
    <row r="711" spans="1:4">
      <c r="A711" s="2">
        <v>729</v>
      </c>
      <c r="B711" s="2">
        <v>2.747924792452168</v>
      </c>
      <c r="C711" s="2">
        <v>24.48538306611243</v>
      </c>
      <c r="D711" s="2">
        <v>0.01791401710400387</v>
      </c>
    </row>
    <row r="712" spans="1:4">
      <c r="A712" s="2">
        <v>730</v>
      </c>
      <c r="B712" s="2">
        <v>2.749987729183752</v>
      </c>
      <c r="C712" s="2">
        <v>24.5213066275205</v>
      </c>
      <c r="D712" s="2">
        <v>0.01787572570432339</v>
      </c>
    </row>
    <row r="713" spans="1:4">
      <c r="A713" s="2">
        <v>731</v>
      </c>
      <c r="B713" s="2">
        <v>2.752051753638793</v>
      </c>
      <c r="C713" s="2">
        <v>24.55723153313577</v>
      </c>
      <c r="D713" s="2">
        <v>0.01783758475058284</v>
      </c>
    </row>
    <row r="714" spans="1:4">
      <c r="A714" s="2">
        <v>732</v>
      </c>
      <c r="B714" s="2">
        <v>2.754116869808994</v>
      </c>
      <c r="C714" s="2">
        <v>24.59315780461408</v>
      </c>
      <c r="D714" s="2">
        <v>0.0177995934237779</v>
      </c>
    </row>
    <row r="715" spans="1:4">
      <c r="A715" s="2">
        <v>733</v>
      </c>
      <c r="B715" s="2">
        <v>2.756183081692347</v>
      </c>
      <c r="C715" s="2">
        <v>24.62908546353924</v>
      </c>
      <c r="D715" s="2">
        <v>0.01776175091074439</v>
      </c>
    </row>
    <row r="716" spans="1:4">
      <c r="A716" s="2">
        <v>734</v>
      </c>
      <c r="B716" s="2">
        <v>2.75825039329315</v>
      </c>
      <c r="C716" s="2">
        <v>24.66501453142356</v>
      </c>
      <c r="D716" s="2">
        <v>0.01772405640411123</v>
      </c>
    </row>
    <row r="717" spans="1:4">
      <c r="A717" s="2">
        <v>735</v>
      </c>
      <c r="B717" s="2">
        <v>2.760318808622015</v>
      </c>
      <c r="C717" s="2">
        <v>24.70094502970819</v>
      </c>
      <c r="D717" s="2">
        <v>0.017686509102249</v>
      </c>
    </row>
    <row r="718" spans="1:4">
      <c r="A718" s="2">
        <v>736</v>
      </c>
      <c r="B718" s="2">
        <v>2.762388331695905</v>
      </c>
      <c r="C718" s="2">
        <v>24.73687697976377</v>
      </c>
      <c r="D718" s="2">
        <v>0.01764910820921772</v>
      </c>
    </row>
    <row r="719" spans="1:4">
      <c r="A719" s="2">
        <v>737</v>
      </c>
      <c r="B719" s="2">
        <v>2.764458966538127</v>
      </c>
      <c r="C719" s="2">
        <v>24.7728104028907</v>
      </c>
      <c r="D719" s="2">
        <v>0.01761185293472267</v>
      </c>
    </row>
    <row r="720" spans="1:4">
      <c r="A720" s="2">
        <v>738</v>
      </c>
      <c r="B720" s="2">
        <v>2.766530717178364</v>
      </c>
      <c r="C720" s="2">
        <v>24.80874532031963</v>
      </c>
      <c r="D720" s="2">
        <v>0.01757474249405699</v>
      </c>
    </row>
    <row r="721" spans="1:4">
      <c r="A721" s="2">
        <v>739</v>
      </c>
      <c r="B721" s="2">
        <v>2.768603587652687</v>
      </c>
      <c r="C721" s="2">
        <v>24.84468175321194</v>
      </c>
      <c r="D721" s="2">
        <v>0.01753777610806206</v>
      </c>
    </row>
    <row r="722" spans="1:4">
      <c r="A722" s="2">
        <v>740</v>
      </c>
      <c r="B722" s="2">
        <v>2.770677582003575</v>
      </c>
      <c r="C722" s="2">
        <v>24.8806197226602</v>
      </c>
      <c r="D722" s="2">
        <v>0.01750095300307342</v>
      </c>
    </row>
    <row r="723" spans="1:4">
      <c r="A723" s="2">
        <v>741</v>
      </c>
      <c r="B723" s="2">
        <v>2.772752704279922</v>
      </c>
      <c r="C723" s="2">
        <v>24.91655924968847</v>
      </c>
      <c r="D723" s="2">
        <v>0.01746427241087556</v>
      </c>
    </row>
    <row r="724" spans="1:4">
      <c r="A724" s="2">
        <v>742</v>
      </c>
      <c r="B724" s="2">
        <v>2.774828958537069</v>
      </c>
      <c r="C724" s="2">
        <v>24.9525003552529</v>
      </c>
      <c r="D724" s="2">
        <v>0.01742773356865612</v>
      </c>
    </row>
    <row r="725" spans="1:4">
      <c r="A725" s="2">
        <v>743</v>
      </c>
      <c r="B725" s="2">
        <v>2.77690634883681</v>
      </c>
      <c r="C725" s="2">
        <v>24.98844306024203</v>
      </c>
      <c r="D725" s="2">
        <v>0.01739133571895379</v>
      </c>
    </row>
    <row r="726" spans="1:4">
      <c r="A726" s="2">
        <v>744</v>
      </c>
      <c r="B726" s="2">
        <v>2.778984879247414</v>
      </c>
      <c r="C726" s="2">
        <v>25.02438738547732</v>
      </c>
      <c r="D726" s="2">
        <v>0.01735507810962056</v>
      </c>
    </row>
    <row r="727" spans="1:4">
      <c r="A727" s="2">
        <v>745</v>
      </c>
      <c r="B727" s="2">
        <v>2.781064553843644</v>
      </c>
      <c r="C727" s="2">
        <v>25.06033335171345</v>
      </c>
      <c r="D727" s="2">
        <v>0.01731895999376909</v>
      </c>
    </row>
    <row r="728" spans="1:4">
      <c r="A728" s="2">
        <v>746</v>
      </c>
      <c r="B728" s="2">
        <v>2.783145376706765</v>
      </c>
      <c r="C728" s="2">
        <v>25.09628097963881</v>
      </c>
      <c r="D728" s="2">
        <v>0.01728298062973199</v>
      </c>
    </row>
    <row r="729" spans="1:4">
      <c r="A729" s="2">
        <v>747</v>
      </c>
      <c r="B729" s="2">
        <v>2.785227351924573</v>
      </c>
      <c r="C729" s="2">
        <v>25.13223028987592</v>
      </c>
      <c r="D729" s="2">
        <v>0.01724713928101251</v>
      </c>
    </row>
    <row r="730" spans="1:4">
      <c r="A730" s="2">
        <v>748</v>
      </c>
      <c r="B730" s="2">
        <v>2.787310483591412</v>
      </c>
      <c r="C730" s="2">
        <v>25.1681813029818</v>
      </c>
      <c r="D730" s="2">
        <v>0.01721143521624624</v>
      </c>
    </row>
    <row r="731" spans="1:4">
      <c r="A731" s="2">
        <v>749</v>
      </c>
      <c r="B731" s="2">
        <v>2.789394775808187</v>
      </c>
      <c r="C731" s="2">
        <v>25.20413403944841</v>
      </c>
      <c r="D731" s="2">
        <v>0.0171758677091528</v>
      </c>
    </row>
    <row r="732" spans="1:4">
      <c r="A732" s="2">
        <v>750</v>
      </c>
      <c r="B732" s="2">
        <v>2.791480232682373</v>
      </c>
      <c r="C732" s="2">
        <v>25.24008851970299</v>
      </c>
      <c r="D732" s="2">
        <v>0.0171404360384938</v>
      </c>
    </row>
    <row r="733" spans="1:4">
      <c r="A733" s="2">
        <v>751</v>
      </c>
      <c r="B733" s="2">
        <v>2.79356685832806</v>
      </c>
      <c r="C733" s="2">
        <v>25.27604476410859</v>
      </c>
      <c r="D733" s="2">
        <v>0.01710513948803072</v>
      </c>
    </row>
    <row r="734" spans="1:4">
      <c r="A734" s="2">
        <v>752</v>
      </c>
      <c r="B734" s="2">
        <v>2.795654656865942</v>
      </c>
      <c r="C734" s="2">
        <v>25.31200279296429</v>
      </c>
      <c r="D734" s="2">
        <v>0.01706997734648119</v>
      </c>
    </row>
    <row r="735" spans="1:4">
      <c r="A735" s="2">
        <v>753</v>
      </c>
      <c r="B735" s="2">
        <v>2.797743632423351</v>
      </c>
      <c r="C735" s="2">
        <v>25.34796262650572</v>
      </c>
      <c r="D735" s="2">
        <v>0.01703494890747781</v>
      </c>
    </row>
    <row r="736" spans="1:4">
      <c r="A736" s="2">
        <v>754</v>
      </c>
      <c r="B736" s="2">
        <v>2.799833789134276</v>
      </c>
      <c r="C736" s="2">
        <v>25.38392428490542</v>
      </c>
      <c r="D736" s="2">
        <v>0.01700005346952693</v>
      </c>
    </row>
    <row r="737" spans="1:4">
      <c r="A737" s="2">
        <v>755</v>
      </c>
      <c r="B737" s="2">
        <v>2.801925131139369</v>
      </c>
      <c r="C737" s="2">
        <v>25.41988778827318</v>
      </c>
      <c r="D737" s="2">
        <v>0.01696529033596517</v>
      </c>
    </row>
    <row r="738" spans="1:4">
      <c r="A738" s="2">
        <v>756</v>
      </c>
      <c r="B738" s="2">
        <v>2.804017662585981</v>
      </c>
      <c r="C738" s="2">
        <v>25.45585315665652</v>
      </c>
      <c r="D738" s="2">
        <v>0.01693065881492128</v>
      </c>
    </row>
    <row r="739" spans="1:4">
      <c r="A739" s="2">
        <v>757</v>
      </c>
      <c r="B739" s="2">
        <v>2.806111387628161</v>
      </c>
      <c r="C739" s="2">
        <v>25.4918204100409</v>
      </c>
      <c r="D739" s="2">
        <v>0.01689615821927604</v>
      </c>
    </row>
    <row r="740" spans="1:4">
      <c r="A740" s="2">
        <v>758</v>
      </c>
      <c r="B740" s="2">
        <v>2.808206310426699</v>
      </c>
      <c r="C740" s="2">
        <v>25.52778956835033</v>
      </c>
      <c r="D740" s="2">
        <v>0.01686178786661796</v>
      </c>
    </row>
    <row r="741" spans="1:4">
      <c r="A741" s="2">
        <v>759</v>
      </c>
      <c r="B741" s="2">
        <v>2.810302435149119</v>
      </c>
      <c r="C741" s="2">
        <v>25.56376065144752</v>
      </c>
      <c r="D741" s="2">
        <v>0.01682754707920875</v>
      </c>
    </row>
    <row r="742" spans="1:4">
      <c r="A742" s="2">
        <v>760</v>
      </c>
      <c r="B742" s="2">
        <v>2.812399765969712</v>
      </c>
      <c r="C742" s="2">
        <v>25.59973367913437</v>
      </c>
      <c r="D742" s="2">
        <v>0.01679343518394238</v>
      </c>
    </row>
    <row r="743" spans="1:4">
      <c r="A743" s="2">
        <v>761</v>
      </c>
      <c r="B743" s="2">
        <v>2.814498307069558</v>
      </c>
      <c r="C743" s="2">
        <v>25.63570867115232</v>
      </c>
      <c r="D743" s="2">
        <v>0.01675945151230529</v>
      </c>
    </row>
    <row r="744" spans="1:4">
      <c r="A744" s="2">
        <v>762</v>
      </c>
      <c r="B744" s="2">
        <v>2.816598062636534</v>
      </c>
      <c r="C744" s="2">
        <v>25.67168564718266</v>
      </c>
      <c r="D744" s="2">
        <v>0.01672559540033858</v>
      </c>
    </row>
    <row r="745" spans="1:4">
      <c r="A745" s="2">
        <v>763</v>
      </c>
      <c r="B745" s="2">
        <v>2.818699036865338</v>
      </c>
      <c r="C745" s="2">
        <v>25.70766462684704</v>
      </c>
      <c r="D745" s="2">
        <v>0.01669186618860086</v>
      </c>
    </row>
    <row r="746" spans="1:4">
      <c r="A746" s="2">
        <v>764</v>
      </c>
      <c r="B746" s="2">
        <v>2.820801233957517</v>
      </c>
      <c r="C746" s="2">
        <v>25.74364562970756</v>
      </c>
      <c r="D746" s="2">
        <v>0.01665826322212838</v>
      </c>
    </row>
    <row r="747" spans="1:4">
      <c r="A747" s="2">
        <v>765</v>
      </c>
      <c r="B747" s="2">
        <v>2.82290465812147</v>
      </c>
      <c r="C747" s="2">
        <v>25.77962867526742</v>
      </c>
      <c r="D747" s="2">
        <v>0.01662478585040217</v>
      </c>
    </row>
    <row r="748" spans="1:4">
      <c r="A748" s="2">
        <v>766</v>
      </c>
      <c r="B748" s="2">
        <v>2.825009313572476</v>
      </c>
      <c r="C748" s="2">
        <v>25.81561378297107</v>
      </c>
      <c r="D748" s="2">
        <v>0.01659143342730462</v>
      </c>
    </row>
    <row r="749" spans="1:4">
      <c r="A749" s="2">
        <v>767</v>
      </c>
      <c r="B749" s="2">
        <v>2.827115204532719</v>
      </c>
      <c r="C749" s="2">
        <v>25.85160097220466</v>
      </c>
      <c r="D749" s="2">
        <v>0.01655820531108887</v>
      </c>
    </row>
    <row r="750" spans="1:4">
      <c r="A750" s="2">
        <v>768</v>
      </c>
      <c r="B750" s="2">
        <v>2.829222335231298</v>
      </c>
      <c r="C750" s="2">
        <v>25.88759026229626</v>
      </c>
      <c r="D750" s="2">
        <v>0.01652510086434023</v>
      </c>
    </row>
    <row r="751" spans="1:4">
      <c r="A751" s="2">
        <v>769</v>
      </c>
      <c r="B751" s="2">
        <v>2.83133070990425</v>
      </c>
      <c r="C751" s="2">
        <v>25.92358167251641</v>
      </c>
      <c r="D751" s="2">
        <v>0.0164921194539398</v>
      </c>
    </row>
    <row r="752" spans="1:4">
      <c r="A752" s="2">
        <v>770</v>
      </c>
      <c r="B752" s="2">
        <v>2.833440332794564</v>
      </c>
      <c r="C752" s="2">
        <v>25.95957522207825</v>
      </c>
      <c r="D752" s="2">
        <v>0.01645926045102919</v>
      </c>
    </row>
    <row r="753" spans="1:4">
      <c r="A753" s="2">
        <v>771</v>
      </c>
      <c r="B753" s="2">
        <v>2.835551208152217</v>
      </c>
      <c r="C753" s="2">
        <v>25.99557093013798</v>
      </c>
      <c r="D753" s="2">
        <v>0.01642652323097715</v>
      </c>
    </row>
    <row r="754" spans="1:4">
      <c r="A754" s="2">
        <v>772</v>
      </c>
      <c r="B754" s="2">
        <v>2.837663340234177</v>
      </c>
      <c r="C754" s="2">
        <v>26.03156881579515</v>
      </c>
      <c r="D754" s="2">
        <v>0.01639390717334233</v>
      </c>
    </row>
    <row r="755" spans="1:4">
      <c r="A755" s="2">
        <v>773</v>
      </c>
      <c r="B755" s="2">
        <v>2.839776733304437</v>
      </c>
      <c r="C755" s="2">
        <v>26.06756889809301</v>
      </c>
      <c r="D755" s="2">
        <v>0.0163614116618398</v>
      </c>
    </row>
    <row r="756" spans="1:4">
      <c r="A756" s="2">
        <v>774</v>
      </c>
      <c r="B756" s="2">
        <v>2.841891391634016</v>
      </c>
      <c r="C756" s="2">
        <v>26.10357119601884</v>
      </c>
      <c r="D756" s="2">
        <v>0.0163290360843088</v>
      </c>
    </row>
    <row r="757" spans="1:4">
      <c r="A757" s="2">
        <v>775</v>
      </c>
      <c r="B757" s="2">
        <v>2.844007319500994</v>
      </c>
      <c r="C757" s="2">
        <v>26.13957572850418</v>
      </c>
      <c r="D757" s="2">
        <v>0.01629677983267519</v>
      </c>
    </row>
    <row r="758" spans="1:4">
      <c r="A758" s="2">
        <v>776</v>
      </c>
      <c r="B758" s="2">
        <v>2.84612452119053</v>
      </c>
      <c r="C758" s="2">
        <v>26.17558251442535</v>
      </c>
      <c r="D758" s="2">
        <v>0.01626464230292157</v>
      </c>
    </row>
    <row r="759" spans="1:4">
      <c r="A759" s="2">
        <v>777</v>
      </c>
      <c r="B759" s="2">
        <v>2.848243000994884</v>
      </c>
      <c r="C759" s="2">
        <v>26.21159157260358</v>
      </c>
      <c r="D759" s="2">
        <v>0.01623262289505145</v>
      </c>
    </row>
    <row r="760" spans="1:4">
      <c r="A760" s="2">
        <v>778</v>
      </c>
      <c r="B760" s="2">
        <v>2.850362763213431</v>
      </c>
      <c r="C760" s="2">
        <v>26.24760292180541</v>
      </c>
      <c r="D760" s="2">
        <v>0.01620072101305903</v>
      </c>
    </row>
    <row r="761" spans="1:4">
      <c r="A761" s="2">
        <v>779</v>
      </c>
      <c r="B761" s="2">
        <v>2.852483812152678</v>
      </c>
      <c r="C761" s="2">
        <v>26.28361658074302</v>
      </c>
      <c r="D761" s="2">
        <v>0.01616893606489422</v>
      </c>
    </row>
    <row r="762" spans="1:4">
      <c r="A762" s="2">
        <v>780</v>
      </c>
      <c r="B762" s="2">
        <v>2.854606152126304</v>
      </c>
      <c r="C762" s="2">
        <v>26.3196325680745</v>
      </c>
      <c r="D762" s="2">
        <v>0.01613726746243294</v>
      </c>
    </row>
    <row r="763" spans="1:4">
      <c r="A763" s="2">
        <v>781</v>
      </c>
      <c r="B763" s="2">
        <v>2.856729787455156</v>
      </c>
      <c r="C763" s="2">
        <v>26.35565090240417</v>
      </c>
      <c r="D763" s="2">
        <v>0.01610571462144206</v>
      </c>
    </row>
    <row r="764" spans="1:4">
      <c r="A764" s="2">
        <v>782</v>
      </c>
      <c r="B764" s="2">
        <v>2.858854722467286</v>
      </c>
      <c r="C764" s="2">
        <v>26.3916716022829</v>
      </c>
      <c r="D764" s="2">
        <v>0.01607427696155139</v>
      </c>
    </row>
    <row r="765" spans="1:4">
      <c r="A765" s="2">
        <v>783</v>
      </c>
      <c r="B765" s="2">
        <v>2.860980961497967</v>
      </c>
      <c r="C765" s="2">
        <v>26.4276946862084</v>
      </c>
      <c r="D765" s="2">
        <v>0.01604295390622046</v>
      </c>
    </row>
    <row r="766" spans="1:4">
      <c r="A766" s="2">
        <v>784</v>
      </c>
      <c r="B766" s="2">
        <v>2.863108508889708</v>
      </c>
      <c r="C766" s="2">
        <v>26.46372017262555</v>
      </c>
      <c r="D766" s="2">
        <v>0.01601174488270707</v>
      </c>
    </row>
    <row r="767" spans="1:4">
      <c r="A767" s="2">
        <v>785</v>
      </c>
      <c r="B767" s="2">
        <v>2.865237368992287</v>
      </c>
      <c r="C767" s="2">
        <v>26.49974807992664</v>
      </c>
      <c r="D767" s="2">
        <v>0.01598064932203824</v>
      </c>
    </row>
    <row r="768" spans="1:4">
      <c r="A768" s="2">
        <v>786</v>
      </c>
      <c r="B768" s="2">
        <v>2.867367546162755</v>
      </c>
      <c r="C768" s="2">
        <v>26.53577842645169</v>
      </c>
      <c r="D768" s="2">
        <v>0.01594966665897835</v>
      </c>
    </row>
    <row r="769" spans="1:4">
      <c r="A769" s="2">
        <v>787</v>
      </c>
      <c r="B769" s="2">
        <v>2.869499044765481</v>
      </c>
      <c r="C769" s="2">
        <v>26.57181123048883</v>
      </c>
      <c r="D769" s="2">
        <v>0.01591879633200055</v>
      </c>
    </row>
    <row r="770" spans="1:4">
      <c r="A770" s="2">
        <v>788</v>
      </c>
      <c r="B770" s="2">
        <v>2.871631869172145</v>
      </c>
      <c r="C770" s="2">
        <v>26.60784651027441</v>
      </c>
      <c r="D770" s="2">
        <v>0.01588803778325631</v>
      </c>
    </row>
    <row r="771" spans="1:4">
      <c r="A771" s="2">
        <v>789</v>
      </c>
      <c r="B771" s="2">
        <v>2.873766023761783</v>
      </c>
      <c r="C771" s="2">
        <v>26.64388428399351</v>
      </c>
      <c r="D771" s="2">
        <v>0.01585739045854473</v>
      </c>
    </row>
    <row r="772" spans="1:4">
      <c r="A772" s="2">
        <v>790</v>
      </c>
      <c r="B772" s="2">
        <v>2.87590151292079</v>
      </c>
      <c r="C772" s="2">
        <v>26.67992456978001</v>
      </c>
      <c r="D772" s="2">
        <v>0.01582685380728632</v>
      </c>
    </row>
    <row r="773" spans="1:4">
      <c r="A773" s="2">
        <v>791</v>
      </c>
      <c r="B773" s="2">
        <v>2.878038341042954</v>
      </c>
      <c r="C773" s="2">
        <v>26.715967385717</v>
      </c>
      <c r="D773" s="2">
        <v>0.01579642728248942</v>
      </c>
    </row>
    <row r="774" spans="1:4">
      <c r="A774" s="2">
        <v>792</v>
      </c>
      <c r="B774" s="2">
        <v>2.880176512529466</v>
      </c>
      <c r="C774" s="2">
        <v>26.75201274983706</v>
      </c>
      <c r="D774" s="2">
        <v>0.01576611034072739</v>
      </c>
    </row>
    <row r="775" spans="1:4">
      <c r="A775" s="2">
        <v>793</v>
      </c>
      <c r="B775" s="2">
        <v>2.882316031788962</v>
      </c>
      <c r="C775" s="2">
        <v>26.78806068012251</v>
      </c>
      <c r="D775" s="2">
        <v>0.01573590244210488</v>
      </c>
    </row>
    <row r="776" spans="1:4">
      <c r="A776" s="2">
        <v>794</v>
      </c>
      <c r="B776" s="2">
        <v>2.884456903237508</v>
      </c>
      <c r="C776" s="2">
        <v>26.82411119450564</v>
      </c>
      <c r="D776" s="2">
        <v>0.01570580305023317</v>
      </c>
    </row>
    <row r="777" spans="1:4">
      <c r="A777" s="2">
        <v>795</v>
      </c>
      <c r="B777" s="2">
        <v>2.886599131298666</v>
      </c>
      <c r="C777" s="2">
        <v>26.8601643108691</v>
      </c>
      <c r="D777" s="2">
        <v>0.01567581163220055</v>
      </c>
    </row>
    <row r="778" spans="1:4">
      <c r="A778" s="2">
        <v>796</v>
      </c>
      <c r="B778" s="2">
        <v>2.888742720403478</v>
      </c>
      <c r="C778" s="2">
        <v>26.89622004704607</v>
      </c>
      <c r="D778" s="2">
        <v>0.01564592765854367</v>
      </c>
    </row>
    <row r="779" spans="1:4">
      <c r="A779" s="2">
        <v>797</v>
      </c>
      <c r="B779" s="2">
        <v>2.890887674990505</v>
      </c>
      <c r="C779" s="2">
        <v>26.93227842082054</v>
      </c>
      <c r="D779" s="2">
        <v>0.01561615060322619</v>
      </c>
    </row>
    <row r="780" spans="1:4">
      <c r="A780" s="2">
        <v>798</v>
      </c>
      <c r="B780" s="2">
        <v>2.893033999505848</v>
      </c>
      <c r="C780" s="2">
        <v>26.96833944992764</v>
      </c>
      <c r="D780" s="2">
        <v>0.01558647994360374</v>
      </c>
    </row>
    <row r="781" spans="1:4">
      <c r="A781" s="2">
        <v>799</v>
      </c>
      <c r="B781" s="2">
        <v>2.895181698403168</v>
      </c>
      <c r="C781" s="2">
        <v>27.00440315205387</v>
      </c>
      <c r="D781" s="2">
        <v>0.01555691516040081</v>
      </c>
    </row>
    <row r="782" spans="1:4">
      <c r="A782" s="2">
        <v>800</v>
      </c>
      <c r="B782" s="2">
        <v>2.897330776143712</v>
      </c>
      <c r="C782" s="2">
        <v>27.04046954483731</v>
      </c>
      <c r="D782" s="2">
        <v>0.0155274557376861</v>
      </c>
    </row>
    <row r="783" spans="1:4">
      <c r="A783" s="2">
        <v>801</v>
      </c>
      <c r="B783" s="2">
        <v>2.899481237196315</v>
      </c>
      <c r="C783" s="2">
        <v>27.07653864586796</v>
      </c>
      <c r="D783" s="2">
        <v>0.01549810116284134</v>
      </c>
    </row>
    <row r="784" spans="1:4">
      <c r="A784" s="2">
        <v>802</v>
      </c>
      <c r="B784" s="2">
        <v>2.901633086037452</v>
      </c>
      <c r="C784" s="2">
        <v>27.11261047268796</v>
      </c>
      <c r="D784" s="2">
        <v>0.01546885092654182</v>
      </c>
    </row>
    <row r="785" spans="1:4">
      <c r="A785" s="2">
        <v>803</v>
      </c>
      <c r="B785" s="2">
        <v>2.903786327151239</v>
      </c>
      <c r="C785" s="2">
        <v>27.14868504279186</v>
      </c>
      <c r="D785" s="2">
        <v>0.01543970452272225</v>
      </c>
    </row>
    <row r="786" spans="1:4">
      <c r="A786" s="2">
        <v>804</v>
      </c>
      <c r="B786" s="2">
        <v>2.905940965029461</v>
      </c>
      <c r="C786" s="2">
        <v>27.18476237362683</v>
      </c>
      <c r="D786" s="2">
        <v>0.01541066144855963</v>
      </c>
    </row>
    <row r="787" spans="1:4">
      <c r="A787" s="2">
        <v>805</v>
      </c>
      <c r="B787" s="2">
        <v>2.908097004171595</v>
      </c>
      <c r="C787" s="2">
        <v>27.220842482593</v>
      </c>
      <c r="D787" s="2">
        <v>0.01538172120444148</v>
      </c>
    </row>
    <row r="788" spans="1:4">
      <c r="A788" s="2">
        <v>806</v>
      </c>
      <c r="B788" s="2">
        <v>2.910254449084829</v>
      </c>
      <c r="C788" s="2">
        <v>27.25692538704357</v>
      </c>
      <c r="D788" s="2">
        <v>0.01535288329394424</v>
      </c>
    </row>
    <row r="789" spans="1:4">
      <c r="A789" s="2">
        <v>807</v>
      </c>
      <c r="B789" s="2">
        <v>2.912413304284087</v>
      </c>
      <c r="C789" s="2">
        <v>27.29301110428525</v>
      </c>
      <c r="D789" s="2">
        <v>0.01532414722380848</v>
      </c>
    </row>
    <row r="790" spans="1:4">
      <c r="A790" s="2">
        <v>808</v>
      </c>
      <c r="B790" s="2">
        <v>2.914573574292048</v>
      </c>
      <c r="C790" s="2">
        <v>27.3290996515783</v>
      </c>
      <c r="D790" s="2">
        <v>0.01529551250390937</v>
      </c>
    </row>
    <row r="791" spans="1:4">
      <c r="A791" s="2">
        <v>809</v>
      </c>
      <c r="B791" s="2">
        <v>2.916735263639173</v>
      </c>
      <c r="C791" s="2">
        <v>27.3651910461369</v>
      </c>
      <c r="D791" s="2">
        <v>0.0152669786472398</v>
      </c>
    </row>
    <row r="792" spans="1:4">
      <c r="A792" s="2">
        <v>810</v>
      </c>
      <c r="B792" s="2">
        <v>2.918898376863725</v>
      </c>
      <c r="C792" s="2">
        <v>27.40128530512938</v>
      </c>
      <c r="D792" s="2">
        <v>0.0152385451698811</v>
      </c>
    </row>
    <row r="793" spans="1:4">
      <c r="A793" s="2">
        <v>811</v>
      </c>
      <c r="B793" s="2">
        <v>2.921062918511791</v>
      </c>
      <c r="C793" s="2">
        <v>27.43738244567841</v>
      </c>
      <c r="D793" s="2">
        <v>0.0152102115909809</v>
      </c>
    </row>
    <row r="794" spans="1:4">
      <c r="A794" s="2">
        <v>812</v>
      </c>
      <c r="B794" s="2">
        <v>2.923228893137297</v>
      </c>
      <c r="C794" s="2">
        <v>27.47348248486125</v>
      </c>
      <c r="D794" s="2">
        <v>0.01518197743272631</v>
      </c>
    </row>
    <row r="795" spans="1:4">
      <c r="A795" s="2">
        <v>813</v>
      </c>
      <c r="B795" s="2">
        <v>2.925396305302045</v>
      </c>
      <c r="C795" s="2">
        <v>27.50958543971002</v>
      </c>
      <c r="D795" s="2">
        <v>0.01515384222032656</v>
      </c>
    </row>
    <row r="796" spans="1:4">
      <c r="A796" s="2">
        <v>814</v>
      </c>
      <c r="B796" s="2">
        <v>2.927565159575727</v>
      </c>
      <c r="C796" s="2">
        <v>27.54569132721191</v>
      </c>
      <c r="D796" s="2">
        <v>0.0151258054819835</v>
      </c>
    </row>
    <row r="797" spans="1:4">
      <c r="A797" s="2">
        <v>815</v>
      </c>
      <c r="B797" s="2">
        <v>2.929735460535949</v>
      </c>
      <c r="C797" s="2">
        <v>27.5818001643094</v>
      </c>
      <c r="D797" s="2">
        <v>0.01509786674887159</v>
      </c>
    </row>
    <row r="798" spans="1:4">
      <c r="A798" s="2">
        <v>816</v>
      </c>
      <c r="B798" s="2">
        <v>2.93190721276825</v>
      </c>
      <c r="C798" s="2">
        <v>27.61791196790047</v>
      </c>
      <c r="D798" s="2">
        <v>0.01507002555511505</v>
      </c>
    </row>
    <row r="799" spans="1:4">
      <c r="A799" s="2">
        <v>817</v>
      </c>
      <c r="B799" s="2">
        <v>2.934080420866128</v>
      </c>
      <c r="C799" s="2">
        <v>27.6540267548389</v>
      </c>
      <c r="D799" s="2">
        <v>0.01504228143776432</v>
      </c>
    </row>
    <row r="800" spans="1:4">
      <c r="A800" s="2">
        <v>818</v>
      </c>
      <c r="B800" s="2">
        <v>2.936255089431066</v>
      </c>
      <c r="C800" s="2">
        <v>27.69014454193441</v>
      </c>
      <c r="D800" s="2">
        <v>0.0150146339367726</v>
      </c>
    </row>
    <row r="801" spans="1:4">
      <c r="A801" s="2">
        <v>819</v>
      </c>
      <c r="B801" s="2">
        <v>2.938431223072544</v>
      </c>
      <c r="C801" s="2">
        <v>27.72626534595292</v>
      </c>
      <c r="D801" s="2">
        <v>0.0149870825949765</v>
      </c>
    </row>
    <row r="802" spans="1:4">
      <c r="A802" s="2">
        <v>820</v>
      </c>
      <c r="B802" s="2">
        <v>2.940608826408077</v>
      </c>
      <c r="C802" s="2">
        <v>27.76238918361678</v>
      </c>
      <c r="D802" s="2">
        <v>0.01495962695807207</v>
      </c>
    </row>
    <row r="803" spans="1:4">
      <c r="A803" s="2">
        <v>821</v>
      </c>
      <c r="B803" s="2">
        <v>2.942787904063223</v>
      </c>
      <c r="C803" s="2">
        <v>27.79851607160497</v>
      </c>
      <c r="D803" s="2">
        <v>0.01493226657459179</v>
      </c>
    </row>
    <row r="804" spans="1:4">
      <c r="A804" s="2">
        <v>822</v>
      </c>
      <c r="B804" s="2">
        <v>2.944968460671616</v>
      </c>
      <c r="C804" s="2">
        <v>27.83464602655331</v>
      </c>
      <c r="D804" s="2">
        <v>0.01490500099588543</v>
      </c>
    </row>
    <row r="805" spans="1:4">
      <c r="A805" s="2">
        <v>823</v>
      </c>
      <c r="B805" s="2">
        <v>2.947150500874981</v>
      </c>
      <c r="C805" s="2">
        <v>27.8707790650547</v>
      </c>
      <c r="D805" s="2">
        <v>0.01487782977609642</v>
      </c>
    </row>
    <row r="806" spans="1:4">
      <c r="A806" s="2">
        <v>824</v>
      </c>
      <c r="B806" s="2">
        <v>2.949334029323167</v>
      </c>
      <c r="C806" s="2">
        <v>27.9069152036593</v>
      </c>
      <c r="D806" s="2">
        <v>0.01485075247214329</v>
      </c>
    </row>
    <row r="807" spans="1:4">
      <c r="A807" s="2">
        <v>825</v>
      </c>
      <c r="B807" s="2">
        <v>2.951519050674154</v>
      </c>
      <c r="C807" s="2">
        <v>27.94305445887476</v>
      </c>
      <c r="D807" s="2">
        <v>0.01482376864369517</v>
      </c>
    </row>
    <row r="808" spans="1:4">
      <c r="A808" s="2">
        <v>826</v>
      </c>
      <c r="B808" s="2">
        <v>2.953705569594101</v>
      </c>
      <c r="C808" s="2">
        <v>27.97919684716647</v>
      </c>
      <c r="D808" s="2">
        <v>0.01479687785315298</v>
      </c>
    </row>
    <row r="809" spans="1:4">
      <c r="A809" s="2">
        <v>827</v>
      </c>
      <c r="B809" s="2">
        <v>2.955893590757334</v>
      </c>
      <c r="C809" s="2">
        <v>28.01534238495763</v>
      </c>
      <c r="D809" s="2">
        <v>0.01477007966562893</v>
      </c>
    </row>
    <row r="810" spans="1:4">
      <c r="A810" s="2">
        <v>828</v>
      </c>
      <c r="B810" s="2">
        <v>2.958083118846408</v>
      </c>
      <c r="C810" s="2">
        <v>28.05149108862965</v>
      </c>
      <c r="D810" s="2">
        <v>0.0147433736489242</v>
      </c>
    </row>
    <row r="811" spans="1:4">
      <c r="A811" s="2">
        <v>829</v>
      </c>
      <c r="B811" s="2">
        <v>2.960274158552096</v>
      </c>
      <c r="C811" s="2">
        <v>28.08764297452216</v>
      </c>
      <c r="D811" s="2">
        <v>0.01471675937351069</v>
      </c>
    </row>
    <row r="812" spans="1:4">
      <c r="A812" s="2">
        <v>830</v>
      </c>
      <c r="B812" s="2">
        <v>2.962466714573437</v>
      </c>
      <c r="C812" s="2">
        <v>28.12379805893336</v>
      </c>
      <c r="D812" s="2">
        <v>0.01469023641250888</v>
      </c>
    </row>
    <row r="813" spans="1:4">
      <c r="A813" s="2">
        <v>831</v>
      </c>
      <c r="B813" s="2">
        <v>2.964660791617745</v>
      </c>
      <c r="C813" s="2">
        <v>28.15995635812012</v>
      </c>
      <c r="D813" s="2">
        <v>0.01466380434167047</v>
      </c>
    </row>
    <row r="814" spans="1:4">
      <c r="A814" s="2">
        <v>832</v>
      </c>
      <c r="B814" s="2">
        <v>2.96685639440063</v>
      </c>
      <c r="C814" s="2">
        <v>28.19611788829824</v>
      </c>
      <c r="D814" s="2">
        <v>0.01463746273935718</v>
      </c>
    </row>
    <row r="815" spans="1:4">
      <c r="A815" s="2">
        <v>833</v>
      </c>
      <c r="B815" s="2">
        <v>2.96905352764604</v>
      </c>
      <c r="C815" s="2">
        <v>28.23228266564259</v>
      </c>
      <c r="D815" s="2">
        <v>0.01461121118651865</v>
      </c>
    </row>
    <row r="816" spans="1:4">
      <c r="A816" s="2">
        <v>834</v>
      </c>
      <c r="B816" s="2">
        <v>2.971252196086263</v>
      </c>
      <c r="C816" s="2">
        <v>28.26845070628738</v>
      </c>
      <c r="D816" s="2">
        <v>0.01458504926667681</v>
      </c>
    </row>
    <row r="817" spans="1:4">
      <c r="A817" s="2">
        <v>835</v>
      </c>
      <c r="B817" s="2">
        <v>2.973452404461964</v>
      </c>
      <c r="C817" s="2">
        <v>28.30462202632627</v>
      </c>
      <c r="D817" s="2">
        <v>0.01455897656590532</v>
      </c>
    </row>
    <row r="818" spans="1:4">
      <c r="A818" s="2">
        <v>836</v>
      </c>
      <c r="B818" s="2">
        <v>2.975654157522201</v>
      </c>
      <c r="C818" s="2">
        <v>28.34079664181264</v>
      </c>
      <c r="D818" s="2">
        <v>0.01453299267281127</v>
      </c>
    </row>
    <row r="819" spans="1:4">
      <c r="A819" s="2">
        <v>837</v>
      </c>
      <c r="B819" s="2">
        <v>2.977857460024446</v>
      </c>
      <c r="C819" s="2">
        <v>28.37697456875967</v>
      </c>
      <c r="D819" s="2">
        <v>0.01450709717851262</v>
      </c>
    </row>
    <row r="820" spans="1:4">
      <c r="A820" s="2">
        <v>838</v>
      </c>
      <c r="B820" s="2">
        <v>2.98006231673462</v>
      </c>
      <c r="C820" s="2">
        <v>28.41315582314062</v>
      </c>
      <c r="D820" s="2">
        <v>0.01448128967662377</v>
      </c>
    </row>
    <row r="821" spans="1:4">
      <c r="A821" s="2">
        <v>839</v>
      </c>
      <c r="B821" s="2">
        <v>2.982268732427104</v>
      </c>
      <c r="C821" s="2">
        <v>28.44934042088902</v>
      </c>
      <c r="D821" s="2">
        <v>0.01445556976323537</v>
      </c>
    </row>
    <row r="822" spans="1:4">
      <c r="A822" s="2">
        <v>840</v>
      </c>
      <c r="B822" s="2">
        <v>2.984476711884772</v>
      </c>
      <c r="C822" s="2">
        <v>28.48552837789876</v>
      </c>
      <c r="D822" s="2">
        <v>0.01442993703689599</v>
      </c>
    </row>
    <row r="823" spans="1:4">
      <c r="A823" s="2">
        <v>841</v>
      </c>
      <c r="B823" s="2">
        <v>2.986686259899009</v>
      </c>
      <c r="C823" s="2">
        <v>28.52171971002436</v>
      </c>
      <c r="D823" s="2">
        <v>0.01440439109859226</v>
      </c>
    </row>
    <row r="824" spans="1:4">
      <c r="A824" s="2">
        <v>842</v>
      </c>
      <c r="B824" s="2">
        <v>2.988897381269733</v>
      </c>
      <c r="C824" s="2">
        <v>28.55791443308114</v>
      </c>
      <c r="D824" s="2">
        <v>0.0143789315517332</v>
      </c>
    </row>
    <row r="825" spans="1:4">
      <c r="A825" s="2">
        <v>843</v>
      </c>
      <c r="B825" s="2">
        <v>2.991110080805423</v>
      </c>
      <c r="C825" s="2">
        <v>28.59411256284533</v>
      </c>
      <c r="D825" s="2">
        <v>0.01435355800213223</v>
      </c>
    </row>
    <row r="826" spans="1:4">
      <c r="A826" s="2">
        <v>844</v>
      </c>
      <c r="B826" s="2">
        <v>2.99332436332314</v>
      </c>
      <c r="C826" s="2">
        <v>28.63031411505435</v>
      </c>
      <c r="D826" s="2">
        <v>0.0143282700579862</v>
      </c>
    </row>
    <row r="827" spans="1:4">
      <c r="A827" s="2">
        <v>845</v>
      </c>
      <c r="B827" s="2">
        <v>2.995540233648557</v>
      </c>
      <c r="C827" s="2">
        <v>28.66651910540687</v>
      </c>
      <c r="D827" s="2">
        <v>0.01430306732986153</v>
      </c>
    </row>
    <row r="828" spans="1:4">
      <c r="A828" s="2">
        <v>846</v>
      </c>
      <c r="B828" s="2">
        <v>2.997757696615964</v>
      </c>
      <c r="C828" s="2">
        <v>28.70272754956307</v>
      </c>
      <c r="D828" s="2">
        <v>0.01427794943067462</v>
      </c>
    </row>
    <row r="829" spans="1:4">
      <c r="A829" s="2">
        <v>847</v>
      </c>
      <c r="B829" s="2">
        <v>2.999976757068316</v>
      </c>
      <c r="C829" s="2">
        <v>28.73893946314479</v>
      </c>
      <c r="D829" s="2">
        <v>0.01425291597567557</v>
      </c>
    </row>
    <row r="830" spans="1:4">
      <c r="A830" s="2">
        <v>848</v>
      </c>
      <c r="B830" s="2">
        <v>3.002197419857239</v>
      </c>
      <c r="C830" s="2">
        <v>28.77515486173566</v>
      </c>
      <c r="D830" s="2">
        <v>0.01422796658242997</v>
      </c>
    </row>
    <row r="831" spans="1:4">
      <c r="A831" s="2">
        <v>849</v>
      </c>
      <c r="B831" s="2">
        <v>3.00441968984306</v>
      </c>
      <c r="C831" s="2">
        <v>28.81137376088132</v>
      </c>
      <c r="D831" s="2">
        <v>0.01420310087080279</v>
      </c>
    </row>
    <row r="832" spans="1:4">
      <c r="A832" s="2">
        <v>850</v>
      </c>
      <c r="B832" s="2">
        <v>3.006643571894836</v>
      </c>
      <c r="C832" s="2">
        <v>28.84759617608961</v>
      </c>
      <c r="D832" s="2">
        <v>0.0141783184629406</v>
      </c>
    </row>
    <row r="833" spans="1:4">
      <c r="A833" s="2">
        <v>851</v>
      </c>
      <c r="B833" s="2">
        <v>3.008869070890367</v>
      </c>
      <c r="C833" s="2">
        <v>28.88382212283062</v>
      </c>
      <c r="D833" s="2">
        <v>0.01415361898325651</v>
      </c>
    </row>
    <row r="834" spans="1:4">
      <c r="A834" s="2">
        <v>852</v>
      </c>
      <c r="B834" s="2">
        <v>3.011096191716214</v>
      </c>
      <c r="C834" s="2">
        <v>28.92005161653693</v>
      </c>
      <c r="D834" s="2">
        <v>0.01412900205841017</v>
      </c>
    </row>
    <row r="835" spans="1:4">
      <c r="A835" s="2">
        <v>853</v>
      </c>
      <c r="B835" s="2">
        <v>3.01332493926776</v>
      </c>
      <c r="C835" s="2">
        <v>28.95628467260381</v>
      </c>
      <c r="D835" s="2">
        <v>0.01410446731729709</v>
      </c>
    </row>
    <row r="836" spans="1:4">
      <c r="A836" s="2">
        <v>854</v>
      </c>
      <c r="B836" s="2">
        <v>3.015555318449177</v>
      </c>
      <c r="C836" s="2">
        <v>28.99252130638929</v>
      </c>
      <c r="D836" s="2">
        <v>0.01408001439102557</v>
      </c>
    </row>
    <row r="837" spans="1:4">
      <c r="A837" s="2">
        <v>855</v>
      </c>
      <c r="B837" s="2">
        <v>3.017787334173503</v>
      </c>
      <c r="C837" s="2">
        <v>29.02876153321442</v>
      </c>
      <c r="D837" s="2">
        <v>0.0140556429129064</v>
      </c>
    </row>
    <row r="838" spans="1:4">
      <c r="A838" s="2">
        <v>856</v>
      </c>
      <c r="B838" s="2">
        <v>3.02002099136263</v>
      </c>
      <c r="C838" s="2">
        <v>29.06500536836331</v>
      </c>
      <c r="D838" s="2">
        <v>0.01403135251843257</v>
      </c>
    </row>
    <row r="839" spans="1:4">
      <c r="A839" s="2">
        <v>857</v>
      </c>
      <c r="B839" s="2">
        <v>3.02225629494734</v>
      </c>
      <c r="C839" s="2">
        <v>29.10125282708335</v>
      </c>
      <c r="D839" s="2">
        <v>0.01400714284526605</v>
      </c>
    </row>
    <row r="840" spans="1:4">
      <c r="A840" s="2">
        <v>858</v>
      </c>
      <c r="B840" s="2">
        <v>3.024493249867338</v>
      </c>
      <c r="C840" s="2">
        <v>29.13750392458541</v>
      </c>
      <c r="D840" s="2">
        <v>0.01398301353321951</v>
      </c>
    </row>
    <row r="841" spans="1:4">
      <c r="A841" s="2">
        <v>859</v>
      </c>
      <c r="B841" s="2">
        <v>3.026731861071253</v>
      </c>
      <c r="C841" s="2">
        <v>29.17375867604388</v>
      </c>
      <c r="D841" s="2">
        <v>0.01395896422424636</v>
      </c>
    </row>
    <row r="842" spans="1:4">
      <c r="A842" s="2">
        <v>860</v>
      </c>
      <c r="B842" s="2">
        <v>3.02897213351669</v>
      </c>
      <c r="C842" s="2">
        <v>29.21001709659693</v>
      </c>
      <c r="D842" s="2">
        <v>0.01393499456241676</v>
      </c>
    </row>
    <row r="843" spans="1:4">
      <c r="A843" s="2">
        <v>861</v>
      </c>
      <c r="B843" s="2">
        <v>3.031214072170225</v>
      </c>
      <c r="C843" s="2">
        <v>29.24627920134659</v>
      </c>
      <c r="D843" s="2">
        <v>0.01391110419390873</v>
      </c>
    </row>
    <row r="844" spans="1:4">
      <c r="A844" s="2">
        <v>862</v>
      </c>
      <c r="B844" s="2">
        <v>3.033457682007459</v>
      </c>
      <c r="C844" s="2">
        <v>29.28254500535888</v>
      </c>
      <c r="D844" s="2">
        <v>0.01388729276699185</v>
      </c>
    </row>
    <row r="845" spans="1:4">
      <c r="A845" s="2">
        <v>863</v>
      </c>
      <c r="B845" s="2">
        <v>3.035702968013015</v>
      </c>
      <c r="C845" s="2">
        <v>29.31881452366411</v>
      </c>
      <c r="D845" s="2">
        <v>0.01386355993200972</v>
      </c>
    </row>
    <row r="846" spans="1:4">
      <c r="A846" s="2">
        <v>864</v>
      </c>
      <c r="B846" s="2">
        <v>3.037949935180572</v>
      </c>
      <c r="C846" s="2">
        <v>29.35508777125675</v>
      </c>
      <c r="D846" s="2">
        <v>0.01383990534136759</v>
      </c>
    </row>
    <row r="847" spans="1:4">
      <c r="A847" s="2">
        <v>865</v>
      </c>
      <c r="B847" s="2">
        <v>3.0401985885129</v>
      </c>
      <c r="C847" s="2">
        <v>29.39136476309587</v>
      </c>
      <c r="D847" s="2">
        <v>0.01381632864951698</v>
      </c>
    </row>
    <row r="848" spans="1:4">
      <c r="A848" s="2">
        <v>866</v>
      </c>
      <c r="B848" s="2">
        <v>3.042448933021856</v>
      </c>
      <c r="C848" s="2">
        <v>29.42764551410504</v>
      </c>
      <c r="D848" s="2">
        <v>0.01379282951293936</v>
      </c>
    </row>
    <row r="849" spans="1:4">
      <c r="A849" s="2">
        <v>867</v>
      </c>
      <c r="B849" s="2">
        <v>3.044700973728439</v>
      </c>
      <c r="C849" s="2">
        <v>29.46393003917265</v>
      </c>
      <c r="D849" s="2">
        <v>0.01376940759013412</v>
      </c>
    </row>
    <row r="850" spans="1:4">
      <c r="A850" s="2">
        <v>868</v>
      </c>
      <c r="B850" s="2">
        <v>3.046954715662802</v>
      </c>
      <c r="C850" s="2">
        <v>29.50021835315192</v>
      </c>
      <c r="D850" s="2">
        <v>0.01374606254160227</v>
      </c>
    </row>
    <row r="851" spans="1:4">
      <c r="A851" s="2">
        <v>869</v>
      </c>
      <c r="B851" s="2">
        <v>3.049210163864268</v>
      </c>
      <c r="C851" s="2">
        <v>29.53651047086116</v>
      </c>
      <c r="D851" s="2">
        <v>0.01372279402983245</v>
      </c>
    </row>
    <row r="852" spans="1:4">
      <c r="A852" s="2">
        <v>870</v>
      </c>
      <c r="B852" s="2">
        <v>3.051467323381355</v>
      </c>
      <c r="C852" s="2">
        <v>29.57280640708373</v>
      </c>
      <c r="D852" s="2">
        <v>0.01369960171928719</v>
      </c>
    </row>
    <row r="853" spans="1:4">
      <c r="A853" s="2">
        <v>871</v>
      </c>
      <c r="B853" s="2">
        <v>3.053726199271811</v>
      </c>
      <c r="C853" s="2">
        <v>29.60910617656835</v>
      </c>
      <c r="D853" s="2">
        <v>0.01367648527638865</v>
      </c>
    </row>
    <row r="854" spans="1:4">
      <c r="A854" s="2">
        <v>872</v>
      </c>
      <c r="B854" s="2">
        <v>3.055986796602634</v>
      </c>
      <c r="C854" s="2">
        <v>29.64540979402915</v>
      </c>
      <c r="D854" s="2">
        <v>0.01365344436950622</v>
      </c>
    </row>
    <row r="855" spans="1:4">
      <c r="A855" s="2">
        <v>873</v>
      </c>
      <c r="B855" s="2">
        <v>3.058249120450089</v>
      </c>
      <c r="C855" s="2">
        <v>29.68171727414582</v>
      </c>
      <c r="D855" s="2">
        <v>0.01363047866893785</v>
      </c>
    </row>
    <row r="856" spans="1:4">
      <c r="A856" s="2">
        <v>874</v>
      </c>
      <c r="B856" s="2">
        <v>3.060513175899736</v>
      </c>
      <c r="C856" s="2">
        <v>29.7180286315637</v>
      </c>
      <c r="D856" s="2">
        <v>0.01360758784690264</v>
      </c>
    </row>
    <row r="857" spans="1:4">
      <c r="A857" s="2">
        <v>875</v>
      </c>
      <c r="B857" s="2">
        <v>3.062778968046455</v>
      </c>
      <c r="C857" s="2">
        <v>29.754343880894</v>
      </c>
      <c r="D857" s="2">
        <v>0.01358477157752225</v>
      </c>
    </row>
    <row r="858" spans="1:4">
      <c r="A858" s="2">
        <v>876</v>
      </c>
      <c r="B858" s="2">
        <v>3.065046501994471</v>
      </c>
      <c r="C858" s="2">
        <v>29.79066303671382</v>
      </c>
      <c r="D858" s="2">
        <v>0.01356202953681063</v>
      </c>
    </row>
    <row r="859" spans="1:4">
      <c r="A859" s="2">
        <v>877</v>
      </c>
      <c r="B859" s="2">
        <v>3.06731578285737</v>
      </c>
      <c r="C859" s="2">
        <v>29.82698611356632</v>
      </c>
      <c r="D859" s="2">
        <v>0.01353936140265877</v>
      </c>
    </row>
    <row r="860" spans="1:4">
      <c r="A860" s="2">
        <v>878</v>
      </c>
      <c r="B860" s="2">
        <v>3.069586815758133</v>
      </c>
      <c r="C860" s="2">
        <v>29.8633131259609</v>
      </c>
      <c r="D860" s="2">
        <v>0.01351676685482117</v>
      </c>
    </row>
    <row r="861" spans="1:4">
      <c r="A861" s="2">
        <v>879</v>
      </c>
      <c r="B861" s="2">
        <v>3.071859605829156</v>
      </c>
      <c r="C861" s="2">
        <v>29.89964408837323</v>
      </c>
      <c r="D861" s="2">
        <v>0.01349424557490597</v>
      </c>
    </row>
    <row r="862" spans="1:4">
      <c r="A862" s="2">
        <v>880</v>
      </c>
      <c r="B862" s="2">
        <v>3.074134158212277</v>
      </c>
      <c r="C862" s="2">
        <v>29.93597901524545</v>
      </c>
      <c r="D862" s="2">
        <v>0.01347179724635716</v>
      </c>
    </row>
    <row r="863" spans="1:4">
      <c r="A863" s="2">
        <v>881</v>
      </c>
      <c r="B863" s="2">
        <v>3.076410478058782</v>
      </c>
      <c r="C863" s="2">
        <v>29.9723179209862</v>
      </c>
      <c r="D863" s="2">
        <v>0.01344942155444517</v>
      </c>
    </row>
    <row r="864" spans="1:4">
      <c r="A864" s="2">
        <v>882</v>
      </c>
      <c r="B864" s="2">
        <v>3.078688570529456</v>
      </c>
      <c r="C864" s="2">
        <v>30.00866081997087</v>
      </c>
      <c r="D864" s="2">
        <v>0.01342711818625197</v>
      </c>
    </row>
    <row r="865" spans="1:4">
      <c r="A865" s="2">
        <v>883</v>
      </c>
      <c r="B865" s="2">
        <v>3.080968440794587</v>
      </c>
      <c r="C865" s="2">
        <v>30.04500772654155</v>
      </c>
      <c r="D865" s="2">
        <v>0.01340488683066055</v>
      </c>
    </row>
    <row r="866" spans="1:4">
      <c r="A866" s="2">
        <v>884</v>
      </c>
      <c r="B866" s="2">
        <v>3.083250094033999</v>
      </c>
      <c r="C866" s="2">
        <v>30.08135865500732</v>
      </c>
      <c r="D866" s="2">
        <v>0.01338272717833866</v>
      </c>
    </row>
    <row r="867" spans="1:4">
      <c r="A867" s="2">
        <v>885</v>
      </c>
      <c r="B867" s="2">
        <v>3.085533535437071</v>
      </c>
      <c r="C867" s="2">
        <v>30.11771361964425</v>
      </c>
      <c r="D867" s="2">
        <v>0.01336063892173212</v>
      </c>
    </row>
    <row r="868" spans="1:4">
      <c r="A868" s="2">
        <v>886</v>
      </c>
      <c r="B868" s="2">
        <v>3.087818770202772</v>
      </c>
      <c r="C868" s="2">
        <v>30.15407263469554</v>
      </c>
      <c r="D868" s="2">
        <v>0.01333862175504563</v>
      </c>
    </row>
    <row r="869" spans="1:4">
      <c r="A869" s="2">
        <v>887</v>
      </c>
      <c r="B869" s="2">
        <v>3.090105803539658</v>
      </c>
      <c r="C869" s="2">
        <v>30.19043571437164</v>
      </c>
      <c r="D869" s="2">
        <v>0.01331667537423598</v>
      </c>
    </row>
    <row r="870" spans="1:4">
      <c r="A870" s="2">
        <v>888</v>
      </c>
      <c r="B870" s="2">
        <v>3.092394640665928</v>
      </c>
      <c r="C870" s="2">
        <v>30.22680287285039</v>
      </c>
      <c r="D870" s="2">
        <v>0.01329479947699552</v>
      </c>
    </row>
    <row r="871" spans="1:4">
      <c r="A871" s="2">
        <v>889</v>
      </c>
      <c r="B871" s="2">
        <v>3.094685286809419</v>
      </c>
      <c r="C871" s="2">
        <v>30.26317412427703</v>
      </c>
      <c r="D871" s="2">
        <v>0.01327299376274493</v>
      </c>
    </row>
    <row r="872" spans="1:4">
      <c r="A872" s="2">
        <v>890</v>
      </c>
      <c r="B872" s="2">
        <v>3.096977747207669</v>
      </c>
      <c r="C872" s="2">
        <v>30.29954948276449</v>
      </c>
      <c r="D872" s="2">
        <v>0.0132512579326155</v>
      </c>
    </row>
    <row r="873" spans="1:4">
      <c r="A873" s="2">
        <v>891</v>
      </c>
      <c r="B873" s="2">
        <v>3.099272027107888</v>
      </c>
      <c r="C873" s="2">
        <v>30.33592896239325</v>
      </c>
      <c r="D873" s="2">
        <v>0.01322959168944249</v>
      </c>
    </row>
    <row r="874" spans="1:4">
      <c r="A874" s="2">
        <v>892</v>
      </c>
      <c r="B874" s="2">
        <v>3.101568131767016</v>
      </c>
      <c r="C874" s="2">
        <v>30.37231257721168</v>
      </c>
      <c r="D874" s="2">
        <v>0.01320799473775014</v>
      </c>
    </row>
    <row r="875" spans="1:4">
      <c r="A875" s="2">
        <v>893</v>
      </c>
      <c r="B875" s="2">
        <v>3.103866066451748</v>
      </c>
      <c r="C875" s="2">
        <v>30.40870034123602</v>
      </c>
      <c r="D875" s="2">
        <v>0.01318646678374014</v>
      </c>
    </row>
    <row r="876" spans="1:4">
      <c r="A876" s="2">
        <v>894</v>
      </c>
      <c r="B876" s="2">
        <v>3.106165836438541</v>
      </c>
      <c r="C876" s="2">
        <v>30.44509226845048</v>
      </c>
      <c r="D876" s="2">
        <v>0.01316500753528305</v>
      </c>
    </row>
    <row r="877" spans="1:4">
      <c r="A877" s="2">
        <v>895</v>
      </c>
      <c r="B877" s="2">
        <v>3.108467447013652</v>
      </c>
      <c r="C877" s="2">
        <v>30.48148837280743</v>
      </c>
      <c r="D877" s="2">
        <v>0.01314361670190134</v>
      </c>
    </row>
    <row r="878" spans="1:4">
      <c r="A878" s="2">
        <v>896</v>
      </c>
      <c r="B878" s="2">
        <v>3.11077090347315</v>
      </c>
      <c r="C878" s="2">
        <v>30.51788866822738</v>
      </c>
      <c r="D878" s="2">
        <v>0.01312229399476339</v>
      </c>
    </row>
    <row r="879" spans="1:4">
      <c r="A879" s="2">
        <v>897</v>
      </c>
      <c r="B879" s="2">
        <v>3.113076211122944</v>
      </c>
      <c r="C879" s="2">
        <v>30.55429316859916</v>
      </c>
      <c r="D879" s="2">
        <v>0.01310103912666893</v>
      </c>
    </row>
    <row r="880" spans="1:4">
      <c r="A880" s="2">
        <v>898</v>
      </c>
      <c r="B880" s="2">
        <v>3.115383375278813</v>
      </c>
      <c r="C880" s="2">
        <v>30.59070188778002</v>
      </c>
      <c r="D880" s="2">
        <v>0.01307985181204019</v>
      </c>
    </row>
    <row r="881" spans="1:4">
      <c r="A881" s="2">
        <v>899</v>
      </c>
      <c r="B881" s="2">
        <v>3.117692401266417</v>
      </c>
      <c r="C881" s="2">
        <v>30.62711483959572</v>
      </c>
      <c r="D881" s="2">
        <v>0.01305873176690708</v>
      </c>
    </row>
    <row r="882" spans="1:4">
      <c r="A882" s="2">
        <v>900</v>
      </c>
      <c r="B882" s="2">
        <v>3.120003294421328</v>
      </c>
      <c r="C882" s="2">
        <v>30.66353203784051</v>
      </c>
      <c r="D882" s="2">
        <v>0.01303767870889905</v>
      </c>
    </row>
    <row r="883" spans="1:4">
      <c r="A883" s="2">
        <v>901</v>
      </c>
      <c r="B883" s="2">
        <v>3.12231606008906</v>
      </c>
      <c r="C883" s="2">
        <v>30.69995349627745</v>
      </c>
      <c r="D883" s="2">
        <v>0.01301669235723513</v>
      </c>
    </row>
    <row r="884" spans="1:4">
      <c r="A884" s="2">
        <v>902</v>
      </c>
      <c r="B884" s="2">
        <v>3.12463070362507</v>
      </c>
      <c r="C884" s="2">
        <v>30.73637922863831</v>
      </c>
      <c r="D884" s="2">
        <v>0.01299577243270911</v>
      </c>
    </row>
    <row r="885" spans="1:4">
      <c r="A885" s="2">
        <v>903</v>
      </c>
      <c r="B885" s="2">
        <v>3.126947230394811</v>
      </c>
      <c r="C885" s="2">
        <v>30.77280924862375</v>
      </c>
      <c r="D885" s="2">
        <v>0.01297491865768263</v>
      </c>
    </row>
    <row r="886" spans="1:4">
      <c r="A886" s="2">
        <v>904</v>
      </c>
      <c r="B886" s="2">
        <v>3.129265645773731</v>
      </c>
      <c r="C886" s="2">
        <v>30.8092435699034</v>
      </c>
      <c r="D886" s="2">
        <v>0.0129541307560731</v>
      </c>
    </row>
    <row r="887" spans="1:4">
      <c r="A887" s="2">
        <v>905</v>
      </c>
      <c r="B887" s="2">
        <v>3.131585955147307</v>
      </c>
      <c r="C887" s="2">
        <v>30.84568220611591</v>
      </c>
      <c r="D887" s="2">
        <v>0.01293340845334112</v>
      </c>
    </row>
    <row r="888" spans="1:4">
      <c r="A888" s="2">
        <v>906</v>
      </c>
      <c r="B888" s="2">
        <v>3.13390816391107</v>
      </c>
      <c r="C888" s="2">
        <v>30.88212517086911</v>
      </c>
      <c r="D888" s="2">
        <v>0.0129127514764833</v>
      </c>
    </row>
    <row r="889" spans="1:4">
      <c r="A889" s="2">
        <v>907</v>
      </c>
      <c r="B889" s="2">
        <v>3.136232277470623</v>
      </c>
      <c r="C889" s="2">
        <v>30.91857247774002</v>
      </c>
      <c r="D889" s="2">
        <v>0.01289215955402001</v>
      </c>
    </row>
    <row r="890" spans="1:4">
      <c r="A890" s="2">
        <v>908</v>
      </c>
      <c r="B890" s="2">
        <v>3.13855830124166</v>
      </c>
      <c r="C890" s="2">
        <v>30.95502414027502</v>
      </c>
      <c r="D890" s="2">
        <v>0.01287163241598399</v>
      </c>
    </row>
    <row r="891" spans="1:4">
      <c r="A891" s="2">
        <v>909</v>
      </c>
      <c r="B891" s="2">
        <v>3.14088624065001</v>
      </c>
      <c r="C891" s="2">
        <v>30.99148017198983</v>
      </c>
      <c r="D891" s="2">
        <v>0.01285116979391387</v>
      </c>
    </row>
    <row r="892" spans="1:4">
      <c r="A892" s="2">
        <v>910</v>
      </c>
      <c r="B892" s="2">
        <v>3.143216101131628</v>
      </c>
      <c r="C892" s="2">
        <v>31.02794058636969</v>
      </c>
      <c r="D892" s="2">
        <v>0.01283077142083922</v>
      </c>
    </row>
    <row r="893" spans="1:4">
      <c r="A893" s="2">
        <v>911</v>
      </c>
      <c r="B893" s="2">
        <v>3.145547888132645</v>
      </c>
      <c r="C893" s="2">
        <v>31.06440539686937</v>
      </c>
      <c r="D893" s="2">
        <v>0.01281043703127371</v>
      </c>
    </row>
    <row r="894" spans="1:4">
      <c r="A894" s="2">
        <v>912</v>
      </c>
      <c r="B894" s="2">
        <v>3.147881607109382</v>
      </c>
      <c r="C894" s="2">
        <v>31.10087461691336</v>
      </c>
      <c r="D894" s="2">
        <v>0.01279016636120356</v>
      </c>
    </row>
    <row r="895" spans="1:4">
      <c r="A895" s="2">
        <v>913</v>
      </c>
      <c r="B895" s="2">
        <v>3.150217263528363</v>
      </c>
      <c r="C895" s="2">
        <v>31.13734825989579</v>
      </c>
      <c r="D895" s="2">
        <v>0.01276995914807844</v>
      </c>
    </row>
    <row r="896" spans="1:4">
      <c r="A896" s="2">
        <v>914</v>
      </c>
      <c r="B896" s="2">
        <v>3.152554862866356</v>
      </c>
      <c r="C896" s="2">
        <v>31.17382633918063</v>
      </c>
      <c r="D896" s="2">
        <v>0.01274981513080209</v>
      </c>
    </row>
    <row r="897" spans="1:4">
      <c r="A897" s="2">
        <v>915</v>
      </c>
      <c r="B897" s="2">
        <v>3.154894410610381</v>
      </c>
      <c r="C897" s="2">
        <v>31.21030886810172</v>
      </c>
      <c r="D897" s="2">
        <v>0.01272973404972066</v>
      </c>
    </row>
    <row r="898" spans="1:4">
      <c r="A898" s="2">
        <v>916</v>
      </c>
      <c r="B898" s="2">
        <v>3.157235912257738</v>
      </c>
      <c r="C898" s="2">
        <v>31.24679585996287</v>
      </c>
      <c r="D898" s="2">
        <v>0.01270971564661305</v>
      </c>
    </row>
    <row r="899" spans="1:4">
      <c r="A899" s="2">
        <v>917</v>
      </c>
      <c r="B899" s="2">
        <v>3.159579373316042</v>
      </c>
      <c r="C899" s="2">
        <v>31.28328732803793</v>
      </c>
      <c r="D899" s="2">
        <v>0.01268975966468544</v>
      </c>
    </row>
    <row r="900" spans="1:4">
      <c r="A900" s="2">
        <v>918</v>
      </c>
      <c r="B900" s="2">
        <v>3.161924799303211</v>
      </c>
      <c r="C900" s="2">
        <v>31.31978328557082</v>
      </c>
      <c r="D900" s="2">
        <v>0.01266986584855467</v>
      </c>
    </row>
    <row r="901" spans="1:4">
      <c r="A901" s="2">
        <v>919</v>
      </c>
      <c r="B901" s="2">
        <v>3.164272195747522</v>
      </c>
      <c r="C901" s="2">
        <v>31.35628374577566</v>
      </c>
      <c r="D901" s="2">
        <v>0.01265003394424657</v>
      </c>
    </row>
    <row r="902" spans="1:4">
      <c r="A902" s="2">
        <v>920</v>
      </c>
      <c r="B902" s="2">
        <v>3.166621568187643</v>
      </c>
      <c r="C902" s="2">
        <v>31.39278872183688</v>
      </c>
      <c r="D902" s="2">
        <v>0.01263026369917952</v>
      </c>
    </row>
    <row r="903" spans="1:4">
      <c r="A903" s="2">
        <v>921</v>
      </c>
      <c r="B903" s="2">
        <v>3.168972922172596</v>
      </c>
      <c r="C903" s="2">
        <v>31.42929822690908</v>
      </c>
      <c r="D903" s="2">
        <v>0.01261055486216056</v>
      </c>
    </row>
    <row r="904" spans="1:4">
      <c r="A904" s="2">
        <v>922</v>
      </c>
      <c r="B904" s="2">
        <v>3.171326263261849</v>
      </c>
      <c r="C904" s="2">
        <v>31.46581227411745</v>
      </c>
      <c r="D904" s="2">
        <v>0.01259090718337241</v>
      </c>
    </row>
    <row r="905" spans="1:4">
      <c r="A905" s="2">
        <v>923</v>
      </c>
      <c r="B905" s="2">
        <v>3.173681597025299</v>
      </c>
      <c r="C905" s="2">
        <v>31.50233087655749</v>
      </c>
      <c r="D905" s="2">
        <v>0.01257132041436537</v>
      </c>
    </row>
    <row r="906" spans="1:4">
      <c r="A906" s="2">
        <v>924</v>
      </c>
      <c r="B906" s="2">
        <v>3.176038929043296</v>
      </c>
      <c r="C906" s="2">
        <v>31.53885404729531</v>
      </c>
      <c r="D906" s="2">
        <v>0.01255179430805087</v>
      </c>
    </row>
    <row r="907" spans="1:4">
      <c r="A907" s="2">
        <v>925</v>
      </c>
      <c r="B907" s="2">
        <v>3.178398264906682</v>
      </c>
      <c r="C907" s="2">
        <v>31.57538179936754</v>
      </c>
      <c r="D907" s="2">
        <v>0.01253232861868769</v>
      </c>
    </row>
    <row r="908" spans="1:4">
      <c r="A908" s="2">
        <v>926</v>
      </c>
      <c r="B908" s="2">
        <v>3.1807596102168</v>
      </c>
      <c r="C908" s="2">
        <v>31.61191414578156</v>
      </c>
      <c r="D908" s="2">
        <v>0.01251292310187713</v>
      </c>
    </row>
    <row r="909" spans="1:4">
      <c r="A909" s="2">
        <v>927</v>
      </c>
      <c r="B909" s="2">
        <v>3.183122970585521</v>
      </c>
      <c r="C909" s="2">
        <v>31.6484510995154</v>
      </c>
      <c r="D909" s="2">
        <v>0.01249357751455138</v>
      </c>
    </row>
    <row r="910" spans="1:4">
      <c r="A910" s="2">
        <v>928</v>
      </c>
      <c r="B910" s="2">
        <v>3.185488351635256</v>
      </c>
      <c r="C910" s="2">
        <v>31.68499267351791</v>
      </c>
      <c r="D910" s="2">
        <v>0.01247429161496538</v>
      </c>
    </row>
    <row r="911" spans="1:4">
      <c r="A911" s="2">
        <v>929</v>
      </c>
      <c r="B911" s="2">
        <v>3.187855758999003</v>
      </c>
      <c r="C911" s="2">
        <v>31.7215388807088</v>
      </c>
      <c r="D911" s="2">
        <v>0.0124550651626899</v>
      </c>
    </row>
    <row r="912" spans="1:4">
      <c r="A912" s="2">
        <v>930</v>
      </c>
      <c r="B912" s="2">
        <v>3.190225198320333</v>
      </c>
      <c r="C912" s="2">
        <v>31.75808973397861</v>
      </c>
      <c r="D912" s="2">
        <v>0.0124358979186</v>
      </c>
    </row>
    <row r="913" spans="1:4">
      <c r="A913" s="2">
        <v>931</v>
      </c>
      <c r="B913" s="2">
        <v>3.192596675253447</v>
      </c>
      <c r="C913" s="2">
        <v>31.79464524618898</v>
      </c>
      <c r="D913" s="2">
        <v>0.01241678964486914</v>
      </c>
    </row>
    <row r="914" spans="1:4">
      <c r="A914" s="2">
        <v>932</v>
      </c>
      <c r="B914" s="2">
        <v>3.194970195463178</v>
      </c>
      <c r="C914" s="2">
        <v>31.83120543017245</v>
      </c>
      <c r="D914" s="2">
        <v>0.01239774010495776</v>
      </c>
    </row>
    <row r="915" spans="1:4">
      <c r="A915" s="2">
        <v>933</v>
      </c>
      <c r="B915" s="2">
        <v>3.197345764625007</v>
      </c>
      <c r="C915" s="2">
        <v>31.86777029873274</v>
      </c>
      <c r="D915" s="2">
        <v>0.01237874906360825</v>
      </c>
    </row>
    <row r="916" spans="1:4">
      <c r="A916" s="2">
        <v>934</v>
      </c>
      <c r="B916" s="2">
        <v>3.199723388425106</v>
      </c>
      <c r="C916" s="2">
        <v>31.90433986464463</v>
      </c>
      <c r="D916" s="2">
        <v>0.0123598162868308</v>
      </c>
    </row>
    <row r="917" spans="1:4">
      <c r="A917" s="2">
        <v>935</v>
      </c>
      <c r="B917" s="2">
        <v>3.202103072560343</v>
      </c>
      <c r="C917" s="2">
        <v>31.94091414065416</v>
      </c>
      <c r="D917" s="2">
        <v>0.01234094154190446</v>
      </c>
    </row>
    <row r="918" spans="1:4">
      <c r="A918" s="2">
        <v>936</v>
      </c>
      <c r="B918" s="2">
        <v>3.204484822738306</v>
      </c>
      <c r="C918" s="2">
        <v>31.97749313947859</v>
      </c>
      <c r="D918" s="2">
        <v>0.01232212459735871</v>
      </c>
    </row>
    <row r="919" spans="1:4">
      <c r="A919" s="2">
        <v>937</v>
      </c>
      <c r="B919" s="2">
        <v>3.20686864467733</v>
      </c>
      <c r="C919" s="2">
        <v>32.01407687380645</v>
      </c>
      <c r="D919" s="2">
        <v>0.0123033652229716</v>
      </c>
    </row>
    <row r="920" spans="1:4">
      <c r="A920" s="2">
        <v>938</v>
      </c>
      <c r="B920" s="2">
        <v>3.20925454410651</v>
      </c>
      <c r="C920" s="2">
        <v>32.05066535629772</v>
      </c>
      <c r="D920" s="2">
        <v>0.01228466318975907</v>
      </c>
    </row>
    <row r="921" spans="1:4">
      <c r="A921" s="2">
        <v>939</v>
      </c>
      <c r="B921" s="2">
        <v>3.211642526765728</v>
      </c>
      <c r="C921" s="2">
        <v>32.08725859958369</v>
      </c>
      <c r="D921" s="2">
        <v>0.01226601826996765</v>
      </c>
    </row>
    <row r="922" spans="1:4">
      <c r="A922" s="2">
        <v>940</v>
      </c>
      <c r="B922" s="2">
        <v>3.214032598405681</v>
      </c>
      <c r="C922" s="2">
        <v>32.12385661626714</v>
      </c>
      <c r="D922" s="2">
        <v>0.01224743023706809</v>
      </c>
    </row>
    <row r="923" spans="1:4">
      <c r="A923" s="2">
        <v>941</v>
      </c>
      <c r="B923" s="2">
        <v>3.216424764787878</v>
      </c>
      <c r="C923" s="2">
        <v>32.16045941892236</v>
      </c>
      <c r="D923" s="2">
        <v>0.01222889886574174</v>
      </c>
    </row>
    <row r="924" spans="1:4">
      <c r="A924" s="2">
        <v>942</v>
      </c>
      <c r="B924" s="2">
        <v>3.218819031684682</v>
      </c>
      <c r="C924" s="2">
        <v>32.19706702009519</v>
      </c>
      <c r="D924" s="2">
        <v>0.01221042393188088</v>
      </c>
    </row>
    <row r="925" spans="1:4">
      <c r="A925" s="2">
        <v>943</v>
      </c>
      <c r="B925" s="2">
        <v>3.221215404879343</v>
      </c>
      <c r="C925" s="2">
        <v>32.23367943230305</v>
      </c>
      <c r="D925" s="2">
        <v>0.01219200521257302</v>
      </c>
    </row>
    <row r="926" spans="1:4">
      <c r="A926" s="2">
        <v>944</v>
      </c>
      <c r="B926" s="2">
        <v>3.223613890165965</v>
      </c>
      <c r="C926" s="2">
        <v>32.270296668035</v>
      </c>
      <c r="D926" s="2">
        <v>0.01217364248609865</v>
      </c>
    </row>
    <row r="927" spans="1:4">
      <c r="A927" s="2">
        <v>945</v>
      </c>
      <c r="B927" s="2">
        <v>3.2260144933496</v>
      </c>
      <c r="C927" s="2">
        <v>32.30691873975185</v>
      </c>
      <c r="D927" s="2">
        <v>0.01215533553192116</v>
      </c>
    </row>
    <row r="928" spans="1:4">
      <c r="A928" s="2">
        <v>946</v>
      </c>
      <c r="B928" s="2">
        <v>3.228417220246206</v>
      </c>
      <c r="C928" s="2">
        <v>32.34354565988607</v>
      </c>
      <c r="D928" s="2">
        <v>0.01213708413067793</v>
      </c>
    </row>
    <row r="929" spans="1:4">
      <c r="A929" s="2">
        <v>947</v>
      </c>
      <c r="B929" s="2">
        <v>3.230822076682698</v>
      </c>
      <c r="C929" s="2">
        <v>32.38017744084192</v>
      </c>
      <c r="D929" s="2">
        <v>0.01211888806417671</v>
      </c>
    </row>
    <row r="930" spans="1:4">
      <c r="A930" s="2">
        <v>948</v>
      </c>
      <c r="B930" s="2">
        <v>3.233229068496963</v>
      </c>
      <c r="C930" s="2">
        <v>32.41681409499549</v>
      </c>
      <c r="D930" s="2">
        <v>0.01210074711538267</v>
      </c>
    </row>
    <row r="931" spans="1:4">
      <c r="A931" s="2">
        <v>949</v>
      </c>
      <c r="B931" s="2">
        <v>3.235638201537893</v>
      </c>
      <c r="C931" s="2">
        <v>32.45345563469473</v>
      </c>
      <c r="D931" s="2">
        <v>0.01208266106841738</v>
      </c>
    </row>
    <row r="932" spans="1:4">
      <c r="A932" s="2">
        <v>950</v>
      </c>
      <c r="B932" s="2">
        <v>3.238049481665362</v>
      </c>
      <c r="C932" s="2">
        <v>32.49010207225947</v>
      </c>
      <c r="D932" s="2">
        <v>0.01206462970854394</v>
      </c>
    </row>
    <row r="933" spans="1:4">
      <c r="A933" s="2">
        <v>951</v>
      </c>
      <c r="B933" s="2">
        <v>3.240462914750307</v>
      </c>
      <c r="C933" s="2">
        <v>32.52675341998144</v>
      </c>
      <c r="D933" s="2">
        <v>0.01204665282216766</v>
      </c>
    </row>
    <row r="934" spans="1:4">
      <c r="A934" s="2">
        <v>952</v>
      </c>
      <c r="B934" s="2">
        <v>3.242878506674696</v>
      </c>
      <c r="C934" s="2">
        <v>32.56340969012443</v>
      </c>
      <c r="D934" s="2">
        <v>0.01202873019682027</v>
      </c>
    </row>
    <row r="935" spans="1:4">
      <c r="A935" s="2">
        <v>953</v>
      </c>
      <c r="B935" s="2">
        <v>3.245296263331574</v>
      </c>
      <c r="C935" s="2">
        <v>32.60007089492414</v>
      </c>
      <c r="D935" s="2">
        <v>0.01201086162115994</v>
      </c>
    </row>
    <row r="936" spans="1:4">
      <c r="A936" s="2">
        <v>954</v>
      </c>
      <c r="B936" s="2">
        <v>3.247716190625086</v>
      </c>
      <c r="C936" s="2">
        <v>32.63673704658839</v>
      </c>
      <c r="D936" s="2">
        <v>0.01199304688495995</v>
      </c>
    </row>
    <row r="937" spans="1:4">
      <c r="A937" s="2">
        <v>955</v>
      </c>
      <c r="B937" s="2">
        <v>3.25013829447047</v>
      </c>
      <c r="C937" s="2">
        <v>32.673408157297</v>
      </c>
      <c r="D937" s="2">
        <v>0.01197528577910312</v>
      </c>
    </row>
    <row r="938" spans="1:4">
      <c r="A938" s="2">
        <v>956</v>
      </c>
      <c r="B938" s="2">
        <v>3.252562580794103</v>
      </c>
      <c r="C938" s="2">
        <v>32.71008423920198</v>
      </c>
      <c r="D938" s="2">
        <v>0.01195757809557307</v>
      </c>
    </row>
    <row r="939" spans="1:4">
      <c r="A939" s="2">
        <v>957</v>
      </c>
      <c r="B939" s="2">
        <v>3.254989055533512</v>
      </c>
      <c r="C939" s="2">
        <v>32.74676530442743</v>
      </c>
      <c r="D939" s="2">
        <v>0.011939923627451</v>
      </c>
    </row>
    <row r="940" spans="1:4">
      <c r="A940" s="2">
        <v>958</v>
      </c>
      <c r="B940" s="2">
        <v>3.25741772463739</v>
      </c>
      <c r="C940" s="2">
        <v>32.78345136506957</v>
      </c>
      <c r="D940" s="2">
        <v>0.01192232216890221</v>
      </c>
    </row>
    <row r="941" spans="1:4">
      <c r="A941" s="2">
        <v>959</v>
      </c>
      <c r="B941" s="2">
        <v>3.25984859406562</v>
      </c>
      <c r="C941" s="2">
        <v>32.82014243319695</v>
      </c>
      <c r="D941" s="2">
        <v>0.0119047735151766</v>
      </c>
    </row>
    <row r="942" spans="1:4">
      <c r="A942" s="2">
        <v>960</v>
      </c>
      <c r="B942" s="2">
        <v>3.262281669789272</v>
      </c>
      <c r="C942" s="2">
        <v>32.85683852085022</v>
      </c>
      <c r="D942" s="2">
        <v>0.01188727746259455</v>
      </c>
    </row>
    <row r="943" spans="1:4">
      <c r="A943" s="2">
        <v>961</v>
      </c>
      <c r="B943" s="2">
        <v>3.264716957790681</v>
      </c>
      <c r="C943" s="2">
        <v>32.8935396400424</v>
      </c>
      <c r="D943" s="2">
        <v>0.01186983380854711</v>
      </c>
    </row>
    <row r="944" spans="1:4">
      <c r="A944" s="2">
        <v>962</v>
      </c>
      <c r="B944" s="2">
        <v>3.267154464063376</v>
      </c>
      <c r="C944" s="2">
        <v>32.93024580275871</v>
      </c>
      <c r="D944" s="2">
        <v>0.01185244235148475</v>
      </c>
    </row>
    <row r="945" spans="1:4">
      <c r="A945" s="2">
        <v>963</v>
      </c>
      <c r="B945" s="2">
        <v>3.269594194612189</v>
      </c>
      <c r="C945" s="2">
        <v>32.96695702095672</v>
      </c>
      <c r="D945" s="2">
        <v>0.01183510289090961</v>
      </c>
    </row>
    <row r="946" spans="1:4">
      <c r="A946" s="2">
        <v>964</v>
      </c>
      <c r="B946" s="2">
        <v>3.272036155453202</v>
      </c>
      <c r="C946" s="2">
        <v>33.00367330656633</v>
      </c>
      <c r="D946" s="2">
        <v>0.0118178152273728</v>
      </c>
    </row>
    <row r="947" spans="1:4">
      <c r="A947" s="2">
        <v>965</v>
      </c>
      <c r="B947" s="2">
        <v>3.274480352613812</v>
      </c>
      <c r="C947" s="2">
        <v>33.0403946714898</v>
      </c>
      <c r="D947" s="2">
        <v>0.01180057916246702</v>
      </c>
    </row>
    <row r="948" spans="1:4">
      <c r="A948" s="2">
        <v>966</v>
      </c>
      <c r="B948" s="2">
        <v>3.276926792132734</v>
      </c>
      <c r="C948" s="2">
        <v>33.07712112760177</v>
      </c>
      <c r="D948" s="2">
        <v>0.01178339449881449</v>
      </c>
    </row>
    <row r="949" spans="1:4">
      <c r="A949" s="2">
        <v>967</v>
      </c>
      <c r="B949" s="2">
        <v>3.279375480059995</v>
      </c>
      <c r="C949" s="2">
        <v>33.11385268674927</v>
      </c>
      <c r="D949" s="2">
        <v>0.01176626104006961</v>
      </c>
    </row>
    <row r="950" spans="1:4">
      <c r="A950" s="2">
        <v>968</v>
      </c>
      <c r="B950" s="2">
        <v>3.281826422457002</v>
      </c>
      <c r="C950" s="2">
        <v>33.15058936075181</v>
      </c>
      <c r="D950" s="2">
        <v>0.01174917859090341</v>
      </c>
    </row>
    <row r="951" spans="1:4">
      <c r="A951" s="2">
        <v>969</v>
      </c>
      <c r="B951" s="2">
        <v>3.284279625396511</v>
      </c>
      <c r="C951" s="2">
        <v>33.18733116140127</v>
      </c>
      <c r="D951" s="2">
        <v>0.0117321469570042</v>
      </c>
    </row>
    <row r="952" spans="1:4">
      <c r="A952" s="2">
        <v>970</v>
      </c>
      <c r="B952" s="2">
        <v>3.286735094962677</v>
      </c>
      <c r="C952" s="2">
        <v>33.22407810046207</v>
      </c>
      <c r="D952" s="2">
        <v>0.01171516594506661</v>
      </c>
    </row>
    <row r="953" spans="1:4">
      <c r="A953" s="2">
        <v>971</v>
      </c>
      <c r="B953" s="2">
        <v>3.289192837251052</v>
      </c>
      <c r="C953" s="2">
        <v>33.26083018967102</v>
      </c>
      <c r="D953" s="2">
        <v>0.01169823536278702</v>
      </c>
    </row>
    <row r="954" spans="1:4">
      <c r="A954" s="2">
        <v>972</v>
      </c>
      <c r="B954" s="2">
        <v>3.291652858368608</v>
      </c>
      <c r="C954" s="2">
        <v>33.29758744073751</v>
      </c>
      <c r="D954" s="2">
        <v>0.01168135501885836</v>
      </c>
    </row>
    <row r="955" spans="1:4">
      <c r="A955" s="2">
        <v>973</v>
      </c>
      <c r="B955" s="2">
        <v>3.294115164433765</v>
      </c>
      <c r="C955" s="2">
        <v>33.33434986534344</v>
      </c>
      <c r="D955" s="2">
        <v>0.01166452472296009</v>
      </c>
    </row>
    <row r="956" spans="1:4">
      <c r="A956" s="2">
        <v>974</v>
      </c>
      <c r="B956" s="2">
        <v>3.296579761576384</v>
      </c>
      <c r="C956" s="2">
        <v>33.37111747514319</v>
      </c>
      <c r="D956" s="2">
        <v>0.01164774428575699</v>
      </c>
    </row>
    <row r="957" spans="1:4">
      <c r="A957" s="2">
        <v>975</v>
      </c>
      <c r="B957" s="2">
        <v>3.299046655937812</v>
      </c>
      <c r="C957" s="2">
        <v>33.40789028176372</v>
      </c>
      <c r="D957" s="2">
        <v>0.01163101351888862</v>
      </c>
    </row>
    <row r="958" spans="1:4">
      <c r="A958" s="2">
        <v>976</v>
      </c>
      <c r="B958" s="2">
        <v>3.301515853670871</v>
      </c>
      <c r="C958" s="2">
        <v>33.44466829680453</v>
      </c>
      <c r="D958" s="2">
        <v>0.01161433223496611</v>
      </c>
    </row>
    <row r="959" spans="1:4">
      <c r="A959" s="2">
        <v>977</v>
      </c>
      <c r="B959" s="2">
        <v>3.303987360939901</v>
      </c>
      <c r="C959" s="2">
        <v>33.48145153183773</v>
      </c>
      <c r="D959" s="2">
        <v>0.01159770024756512</v>
      </c>
    </row>
    <row r="960" spans="1:4">
      <c r="A960" s="2">
        <v>978</v>
      </c>
      <c r="B960" s="2">
        <v>3.306461183920745</v>
      </c>
      <c r="C960" s="2">
        <v>33.51823999840793</v>
      </c>
      <c r="D960" s="2">
        <v>0.01158111737121859</v>
      </c>
    </row>
    <row r="961" spans="1:4">
      <c r="A961" s="2">
        <v>979</v>
      </c>
      <c r="B961" s="2">
        <v>3.3089373288008</v>
      </c>
      <c r="C961" s="2">
        <v>33.55503370803244</v>
      </c>
      <c r="D961" s="2">
        <v>0.01156458342141309</v>
      </c>
    </row>
    <row r="962" spans="1:4">
      <c r="A962" s="2">
        <v>980</v>
      </c>
      <c r="B962" s="2">
        <v>3.311415801779007</v>
      </c>
      <c r="C962" s="2">
        <v>33.59183267220104</v>
      </c>
      <c r="D962" s="2">
        <v>0.01154809821458191</v>
      </c>
    </row>
    <row r="963" spans="1:4">
      <c r="A963" s="2">
        <v>981</v>
      </c>
      <c r="B963" s="2">
        <v>3.313896609065883</v>
      </c>
      <c r="C963" s="2">
        <v>33.62863690237624</v>
      </c>
      <c r="D963" s="2">
        <v>0.01153166156809737</v>
      </c>
    </row>
    <row r="964" spans="1:4">
      <c r="A964" s="2">
        <v>982</v>
      </c>
      <c r="B964" s="2">
        <v>3.316379756883515</v>
      </c>
      <c r="C964" s="2">
        <v>33.66544640999309</v>
      </c>
      <c r="D964" s="2">
        <v>0.01151527330026791</v>
      </c>
    </row>
    <row r="965" spans="1:4">
      <c r="A965" s="2">
        <v>983</v>
      </c>
      <c r="B965" s="2">
        <v>3.318865251465602</v>
      </c>
      <c r="C965" s="2">
        <v>33.70226120645928</v>
      </c>
      <c r="D965" s="2">
        <v>0.01149893323033047</v>
      </c>
    </row>
    <row r="966" spans="1:4">
      <c r="A966" s="2">
        <v>984</v>
      </c>
      <c r="B966" s="2">
        <v>3.321353099057445</v>
      </c>
      <c r="C966" s="2">
        <v>33.73908130315512</v>
      </c>
      <c r="D966" s="2">
        <v>0.01148264117844444</v>
      </c>
    </row>
    <row r="967" spans="1:4">
      <c r="A967" s="2">
        <v>985</v>
      </c>
      <c r="B967" s="2">
        <v>3.32384330591598</v>
      </c>
      <c r="C967" s="2">
        <v>33.77590671143356</v>
      </c>
      <c r="D967" s="2">
        <v>0.01146639696568885</v>
      </c>
    </row>
    <row r="968" spans="1:4">
      <c r="A968" s="2">
        <v>986</v>
      </c>
      <c r="B968" s="2">
        <v>3.326335878309792</v>
      </c>
      <c r="C968" s="2">
        <v>33.81273744262022</v>
      </c>
      <c r="D968" s="2">
        <v>0.01145020041405209</v>
      </c>
    </row>
    <row r="969" spans="1:4">
      <c r="A969" s="2">
        <v>987</v>
      </c>
      <c r="B969" s="2">
        <v>3.328830822519118</v>
      </c>
      <c r="C969" s="2">
        <v>33.84957350801326</v>
      </c>
      <c r="D969" s="2">
        <v>0.01143405134643016</v>
      </c>
    </row>
    <row r="970" spans="1:4">
      <c r="A970" s="2">
        <v>988</v>
      </c>
      <c r="B970" s="2">
        <v>3.331328144835867</v>
      </c>
      <c r="C970" s="2">
        <v>33.88641491888352</v>
      </c>
      <c r="D970" s="2">
        <v>0.01141794958661835</v>
      </c>
    </row>
    <row r="971" spans="1:4">
      <c r="A971" s="2">
        <v>989</v>
      </c>
      <c r="B971" s="2">
        <v>3.333827851563638</v>
      </c>
      <c r="C971" s="2">
        <v>33.92326168647458</v>
      </c>
      <c r="D971" s="2">
        <v>0.01140189495930832</v>
      </c>
    </row>
    <row r="972" spans="1:4">
      <c r="A972" s="2">
        <v>990</v>
      </c>
      <c r="B972" s="2">
        <v>3.336329949017727</v>
      </c>
      <c r="C972" s="2">
        <v>33.96011382200248</v>
      </c>
      <c r="D972" s="2">
        <v>0.01138588729008094</v>
      </c>
    </row>
    <row r="973" spans="1:4">
      <c r="A973" s="2">
        <v>991</v>
      </c>
      <c r="B973" s="2">
        <v>3.338834443525144</v>
      </c>
      <c r="C973" s="2">
        <v>33.99697133665602</v>
      </c>
      <c r="D973" s="2">
        <v>0.01136992640539969</v>
      </c>
    </row>
    <row r="974" spans="1:4">
      <c r="A974" s="2">
        <v>992</v>
      </c>
      <c r="B974" s="2">
        <v>3.341341341424634</v>
      </c>
      <c r="C974" s="2">
        <v>34.03383424159661</v>
      </c>
      <c r="D974" s="2">
        <v>0.01135401213260734</v>
      </c>
    </row>
    <row r="975" spans="1:4">
      <c r="A975" s="2">
        <v>993</v>
      </c>
      <c r="B975" s="2">
        <v>3.343850649066676</v>
      </c>
      <c r="C975" s="2">
        <v>34.07070254795823</v>
      </c>
      <c r="D975" s="2">
        <v>0.01133814429992031</v>
      </c>
    </row>
    <row r="976" spans="1:4">
      <c r="A976" s="2">
        <v>994</v>
      </c>
      <c r="B976" s="2">
        <v>3.346362372813494</v>
      </c>
      <c r="C976" s="2">
        <v>34.10757626684753</v>
      </c>
      <c r="D976" s="2">
        <v>0.01132232273642342</v>
      </c>
    </row>
    <row r="977" spans="1:4">
      <c r="A977" s="2">
        <v>995</v>
      </c>
      <c r="B977" s="2">
        <v>3.34887651903911</v>
      </c>
      <c r="C977" s="2">
        <v>34.1444554093438</v>
      </c>
      <c r="D977" s="2">
        <v>0.01130654727206115</v>
      </c>
    </row>
    <row r="978" spans="1:4">
      <c r="A978" s="2">
        <v>996</v>
      </c>
      <c r="B978" s="2">
        <v>3.351393094129293</v>
      </c>
      <c r="C978" s="2">
        <v>34.18133998649891</v>
      </c>
      <c r="D978" s="2">
        <v>0.01129081773763851</v>
      </c>
    </row>
    <row r="979" spans="1:4">
      <c r="A979" s="2">
        <v>997</v>
      </c>
      <c r="B979" s="2">
        <v>3.35391210448162</v>
      </c>
      <c r="C979" s="2">
        <v>34.21823000933735</v>
      </c>
      <c r="D979" s="2">
        <v>0.0112751339648095</v>
      </c>
    </row>
    <row r="980" spans="1:4">
      <c r="A980" s="2">
        <v>998</v>
      </c>
      <c r="B980" s="2">
        <v>3.356433556505472</v>
      </c>
      <c r="C980" s="2">
        <v>34.25512548885623</v>
      </c>
      <c r="D980" s="2">
        <v>0.01125949578607743</v>
      </c>
    </row>
    <row r="981" spans="1:4">
      <c r="A981" s="2">
        <v>999</v>
      </c>
      <c r="B981" s="2">
        <v>3.358957456622037</v>
      </c>
      <c r="C981" s="2">
        <v>34.29202643602517</v>
      </c>
      <c r="D981" s="2">
        <v>0.01124390303478484</v>
      </c>
    </row>
    <row r="982" spans="1:4">
      <c r="A982" s="2">
        <v>1000</v>
      </c>
      <c r="B982" s="2">
        <v>3.361483811264344</v>
      </c>
      <c r="C982" s="2">
        <v>34.32893286178643</v>
      </c>
      <c r="D982" s="2">
        <v>0.01122835554511104</v>
      </c>
    </row>
    <row r="983" spans="1:4">
      <c r="A983" s="2">
        <v>1001</v>
      </c>
      <c r="B983" s="2">
        <v>3.364012626877255</v>
      </c>
      <c r="C983" s="2">
        <v>34.36584477705483</v>
      </c>
      <c r="D983" s="2">
        <v>0.01121285315206866</v>
      </c>
    </row>
    <row r="984" spans="1:4">
      <c r="A984" s="2">
        <v>1002</v>
      </c>
      <c r="B984" s="2">
        <v>3.366543909917486</v>
      </c>
      <c r="C984" s="2">
        <v>34.40276219271779</v>
      </c>
      <c r="D984" s="2">
        <v>0.01119739569149447</v>
      </c>
    </row>
    <row r="985" spans="1:4">
      <c r="A985" s="2">
        <v>1003</v>
      </c>
      <c r="B985" s="2">
        <v>3.369077666853613</v>
      </c>
      <c r="C985" s="2">
        <v>34.43968511963513</v>
      </c>
      <c r="D985" s="2">
        <v>0.01118198300004747</v>
      </c>
    </row>
    <row r="986" spans="1:4">
      <c r="A986" s="2">
        <v>1004</v>
      </c>
      <c r="B986" s="2">
        <v>3.371613904166075</v>
      </c>
      <c r="C986" s="2">
        <v>34.47661356863932</v>
      </c>
      <c r="D986" s="2">
        <v>0.01116661491520132</v>
      </c>
    </row>
    <row r="987" spans="1:4">
      <c r="A987" s="2">
        <v>1005</v>
      </c>
      <c r="B987" s="2">
        <v>3.374152628347212</v>
      </c>
      <c r="C987" s="2">
        <v>34.51354755053536</v>
      </c>
      <c r="D987" s="2">
        <v>0.01115129127524395</v>
      </c>
    </row>
    <row r="988" spans="1:4">
      <c r="A988" s="2">
        <v>1006</v>
      </c>
      <c r="B988" s="2">
        <v>3.376693845901259</v>
      </c>
      <c r="C988" s="2">
        <v>34.55048707610062</v>
      </c>
      <c r="D988" s="2">
        <v>0.01113601191926583</v>
      </c>
    </row>
    <row r="989" spans="1:4">
      <c r="A989" s="2">
        <v>1007</v>
      </c>
      <c r="B989" s="2">
        <v>3.379237563344332</v>
      </c>
      <c r="C989" s="2">
        <v>34.5874321560851</v>
      </c>
      <c r="D989" s="2">
        <v>0.01112077668716205</v>
      </c>
    </row>
    <row r="990" spans="1:4">
      <c r="A990" s="2">
        <v>1008</v>
      </c>
      <c r="B990" s="2">
        <v>3.38178378720448</v>
      </c>
      <c r="C990" s="2">
        <v>34.62438280121115</v>
      </c>
      <c r="D990" s="2">
        <v>0.01110558541962203</v>
      </c>
    </row>
    <row r="991" spans="1:4">
      <c r="A991" s="2">
        <v>1009</v>
      </c>
      <c r="B991" s="2">
        <v>3.384332524021672</v>
      </c>
      <c r="C991" s="2">
        <v>34.66133902217358</v>
      </c>
      <c r="D991" s="2">
        <v>0.01109043795812892</v>
      </c>
    </row>
    <row r="992" spans="1:4">
      <c r="A992" s="2">
        <v>1010</v>
      </c>
      <c r="B992" s="2">
        <v>3.38688378034781</v>
      </c>
      <c r="C992" s="2">
        <v>34.69830082963971</v>
      </c>
      <c r="D992" s="2">
        <v>0.0110753341449511</v>
      </c>
    </row>
    <row r="993" spans="1:4">
      <c r="A993" s="2">
        <v>1011</v>
      </c>
      <c r="B993" s="2">
        <v>3.389437562746728</v>
      </c>
      <c r="C993" s="2">
        <v>34.73526823424914</v>
      </c>
      <c r="D993" s="2">
        <v>0.01106027382314057</v>
      </c>
    </row>
    <row r="994" spans="1:4">
      <c r="A994" s="2">
        <v>1012</v>
      </c>
      <c r="B994" s="2">
        <v>3.391993877794218</v>
      </c>
      <c r="C994" s="2">
        <v>34.77224124661394</v>
      </c>
      <c r="D994" s="2">
        <v>0.01104525683652524</v>
      </c>
    </row>
    <row r="995" spans="1:4">
      <c r="A995" s="2">
        <v>1013</v>
      </c>
      <c r="B995" s="2">
        <v>3.394552732078032</v>
      </c>
      <c r="C995" s="2">
        <v>34.8092198773185</v>
      </c>
      <c r="D995" s="2">
        <v>0.01103028302970799</v>
      </c>
    </row>
    <row r="996" spans="1:4">
      <c r="A996" s="2">
        <v>1014</v>
      </c>
      <c r="B996" s="2">
        <v>3.39711413219789</v>
      </c>
      <c r="C996" s="2">
        <v>34.84620413691955</v>
      </c>
      <c r="D996" s="2">
        <v>0.01101535224805739</v>
      </c>
    </row>
    <row r="997" spans="1:4">
      <c r="A997" s="2">
        <v>1015</v>
      </c>
      <c r="B997" s="2">
        <v>3.399678084765482</v>
      </c>
      <c r="C997" s="2">
        <v>34.88319403594617</v>
      </c>
      <c r="D997" s="2">
        <v>0.01100046433770896</v>
      </c>
    </row>
    <row r="998" spans="1:4">
      <c r="A998" s="2">
        <v>1016</v>
      </c>
      <c r="B998" s="2">
        <v>3.402244596404479</v>
      </c>
      <c r="C998" s="2">
        <v>34.92018958489967</v>
      </c>
      <c r="D998" s="2">
        <v>0.01098561914555296</v>
      </c>
    </row>
    <row r="999" spans="1:4">
      <c r="A999" s="2">
        <v>1017</v>
      </c>
      <c r="B999" s="2">
        <v>3.404813673750557</v>
      </c>
      <c r="C999" s="2">
        <v>34.95719079425363</v>
      </c>
      <c r="D999" s="2">
        <v>0.01097081651923781</v>
      </c>
    </row>
    <row r="1000" spans="1:4">
      <c r="A1000" s="2">
        <v>1018</v>
      </c>
      <c r="B1000" s="2">
        <v>3.407385323451358</v>
      </c>
      <c r="C1000" s="2">
        <v>34.99419767445386</v>
      </c>
      <c r="D1000" s="2">
        <v>0.01095605630715957</v>
      </c>
    </row>
    <row r="1001" spans="1:4">
      <c r="A1001" s="2">
        <v>1019</v>
      </c>
      <c r="B1001" s="2">
        <v>3.40995955216657</v>
      </c>
      <c r="C1001" s="2">
        <v>35.03121023591845</v>
      </c>
      <c r="D1001" s="2">
        <v>0.01094133835846078</v>
      </c>
    </row>
    <row r="1002" spans="1:4">
      <c r="A1002" s="2">
        <v>1020</v>
      </c>
      <c r="B1002" s="2">
        <v>3.41253636656785</v>
      </c>
      <c r="C1002" s="2">
        <v>35.06822848903756</v>
      </c>
      <c r="D1002" s="2">
        <v>0.01092666252302377</v>
      </c>
    </row>
    <row r="1003" spans="1:4">
      <c r="A1003" s="2">
        <v>1021</v>
      </c>
      <c r="B1003" s="2">
        <v>3.415115773338902</v>
      </c>
      <c r="C1003" s="2">
        <v>35.10525244417355</v>
      </c>
      <c r="D1003" s="2">
        <v>0.01091202865146879</v>
      </c>
    </row>
    <row r="1004" spans="1:4">
      <c r="A1004" s="2">
        <v>1022</v>
      </c>
      <c r="B1004" s="2">
        <v>3.417697779175441</v>
      </c>
      <c r="C1004" s="2">
        <v>35.14228211166089</v>
      </c>
      <c r="D1004" s="2">
        <v>0.01089743659514775</v>
      </c>
    </row>
    <row r="1005" spans="1:4">
      <c r="A1005" s="2">
        <v>1023</v>
      </c>
      <c r="B1005" s="2">
        <v>3.420282390785205</v>
      </c>
      <c r="C1005" s="2">
        <v>35.17931750180612</v>
      </c>
      <c r="D1005" s="2">
        <v>0.01088288620613986</v>
      </c>
    </row>
    <row r="1006" spans="1:4">
      <c r="A1006" s="2">
        <v>1024</v>
      </c>
      <c r="B1006" s="2">
        <v>3.422869614887967</v>
      </c>
      <c r="C1006" s="2">
        <v>35.21635862488782</v>
      </c>
      <c r="D1006" s="2">
        <v>0.01086837733724877</v>
      </c>
    </row>
    <row r="1007" spans="1:4">
      <c r="A1007" s="2">
        <v>1025</v>
      </c>
      <c r="B1007" s="2">
        <v>3.425459458215547</v>
      </c>
      <c r="C1007" s="2">
        <v>35.25340549115666</v>
      </c>
      <c r="D1007" s="2">
        <v>0.0108539098419953</v>
      </c>
    </row>
    <row r="1008" spans="1:4">
      <c r="A1008" s="2">
        <v>1026</v>
      </c>
      <c r="B1008" s="2">
        <v>3.428051927511794</v>
      </c>
      <c r="C1008" s="2">
        <v>35.29045811083514</v>
      </c>
      <c r="D1008" s="2">
        <v>0.01083948357461639</v>
      </c>
    </row>
    <row r="1009" spans="1:4">
      <c r="A1009" s="2">
        <v>1027</v>
      </c>
      <c r="B1009" s="2">
        <v>3.43064702953262</v>
      </c>
      <c r="C1009" s="2">
        <v>35.32751649411787</v>
      </c>
      <c r="D1009" s="2">
        <v>0.01082509839006052</v>
      </c>
    </row>
    <row r="1010" spans="1:4">
      <c r="A1010" s="2">
        <v>1028</v>
      </c>
      <c r="B1010" s="2">
        <v>3.433244771045979</v>
      </c>
      <c r="C1010" s="2">
        <v>35.36458065117128</v>
      </c>
      <c r="D1010" s="2">
        <v>0.01081075414398092</v>
      </c>
    </row>
    <row r="1011" spans="1:4">
      <c r="A1011" s="2">
        <v>1029</v>
      </c>
      <c r="B1011" s="2">
        <v>3.435845158831875</v>
      </c>
      <c r="C1011" s="2">
        <v>35.4016505921337</v>
      </c>
      <c r="D1011" s="2">
        <v>0.01079645069273438</v>
      </c>
    </row>
    <row r="1012" spans="1:4">
      <c r="A1012" s="2">
        <v>1030</v>
      </c>
      <c r="B1012" s="2">
        <v>3.438448199682385</v>
      </c>
      <c r="C1012" s="2">
        <v>35.43872632711526</v>
      </c>
      <c r="D1012" s="2">
        <v>0.01078218789337304</v>
      </c>
    </row>
    <row r="1013" spans="1:4">
      <c r="A1013" s="2">
        <v>1031</v>
      </c>
      <c r="B1013" s="2">
        <v>3.441053900401629</v>
      </c>
      <c r="C1013" s="2">
        <v>35.47580786619792</v>
      </c>
      <c r="D1013" s="2">
        <v>0.01076796560364623</v>
      </c>
    </row>
    <row r="1014" spans="1:4">
      <c r="A1014" s="2">
        <v>1032</v>
      </c>
      <c r="B1014" s="2">
        <v>3.443662267805804</v>
      </c>
      <c r="C1014" s="2">
        <v>35.51289521943539</v>
      </c>
      <c r="D1014" s="2">
        <v>0.01075378368199087</v>
      </c>
    </row>
    <row r="1015" spans="1:4">
      <c r="A1015" s="2">
        <v>1033</v>
      </c>
      <c r="B1015" s="2">
        <v>3.446273308723158</v>
      </c>
      <c r="C1015" s="2">
        <v>35.54998839685302</v>
      </c>
      <c r="D1015" s="2">
        <v>0.01073964198753086</v>
      </c>
    </row>
    <row r="1016" spans="1:4">
      <c r="A1016" s="2">
        <v>1034</v>
      </c>
      <c r="B1016" s="2">
        <v>3.448887029994031</v>
      </c>
      <c r="C1016" s="2">
        <v>35.58708740844798</v>
      </c>
      <c r="D1016" s="2">
        <v>0.01072554038007112</v>
      </c>
    </row>
    <row r="1017" spans="1:4">
      <c r="A1017" s="2">
        <v>1035</v>
      </c>
      <c r="B1017" s="2">
        <v>3.451503438470811</v>
      </c>
      <c r="C1017" s="2">
        <v>35.62419226418892</v>
      </c>
      <c r="D1017" s="2">
        <v>0.01071147872009326</v>
      </c>
    </row>
    <row r="1018" spans="1:4">
      <c r="A1018" s="2">
        <v>1036</v>
      </c>
      <c r="B1018" s="2">
        <v>3.454122541017964</v>
      </c>
      <c r="C1018" s="2">
        <v>35.66130297401614</v>
      </c>
      <c r="D1018" s="2">
        <v>0.01069745686875501</v>
      </c>
    </row>
    <row r="1019" spans="1:4">
      <c r="A1019" s="2">
        <v>1037</v>
      </c>
      <c r="B1019" s="2">
        <v>3.456744344512032</v>
      </c>
      <c r="C1019" s="2">
        <v>35.69841954784151</v>
      </c>
      <c r="D1019" s="2">
        <v>0.01068347468788045</v>
      </c>
    </row>
    <row r="1020" spans="1:4">
      <c r="A1020" s="2">
        <v>1038</v>
      </c>
      <c r="B1020" s="2">
        <v>3.459368855841624</v>
      </c>
      <c r="C1020" s="2">
        <v>35.7355419955483</v>
      </c>
      <c r="D1020" s="2">
        <v>0.01066953203996268</v>
      </c>
    </row>
    <row r="1021" spans="1:4">
      <c r="A1021" s="2">
        <v>1039</v>
      </c>
      <c r="B1021" s="2">
        <v>3.461996081907409</v>
      </c>
      <c r="C1021" s="2">
        <v>35.77267032699129</v>
      </c>
      <c r="D1021" s="2">
        <v>0.01065562878815407</v>
      </c>
    </row>
    <row r="1022" spans="1:4">
      <c r="A1022" s="2">
        <v>1040</v>
      </c>
      <c r="B1022" s="2">
        <v>3.464626029622161</v>
      </c>
      <c r="C1022" s="2">
        <v>35.80980455199666</v>
      </c>
      <c r="D1022" s="2">
        <v>0.01064176479626622</v>
      </c>
    </row>
    <row r="1023" spans="1:4">
      <c r="A1023" s="2">
        <v>1041</v>
      </c>
      <c r="B1023" s="2">
        <v>3.467258705910688</v>
      </c>
      <c r="C1023" s="2">
        <v>35.84694468036191</v>
      </c>
      <c r="D1023" s="2">
        <v>0.01062793992876365</v>
      </c>
    </row>
    <row r="1024" spans="1:4">
      <c r="A1024" s="2">
        <v>1042</v>
      </c>
      <c r="B1024" s="2">
        <v>3.469894117709896</v>
      </c>
      <c r="C1024" s="2">
        <v>35.88409072185585</v>
      </c>
      <c r="D1024" s="2">
        <v>0.01061415405076316</v>
      </c>
    </row>
    <row r="1025" spans="1:4">
      <c r="A1025" s="2">
        <v>1043</v>
      </c>
      <c r="B1025" s="2">
        <v>3.472532271968731</v>
      </c>
      <c r="C1025" s="2">
        <v>35.92124268621852</v>
      </c>
      <c r="D1025" s="2">
        <v>0.01060040702802634</v>
      </c>
    </row>
    <row r="1026" spans="1:4">
      <c r="A1026" s="2">
        <v>1044</v>
      </c>
      <c r="B1026" s="2">
        <v>3.475173175648245</v>
      </c>
      <c r="C1026" s="2">
        <v>35.95840058316123</v>
      </c>
      <c r="D1026" s="2">
        <v>0.01058669872695717</v>
      </c>
    </row>
    <row r="1027" spans="1:4">
      <c r="A1027" s="2">
        <v>1045</v>
      </c>
      <c r="B1027" s="2">
        <v>3.477816835721521</v>
      </c>
      <c r="C1027" s="2">
        <v>35.99556442236635</v>
      </c>
      <c r="D1027" s="2">
        <v>0.01057302901459967</v>
      </c>
    </row>
    <row r="1028" spans="1:4">
      <c r="A1028" s="2">
        <v>1046</v>
      </c>
      <c r="B1028" s="2">
        <v>3.480463259173722</v>
      </c>
      <c r="C1028" s="2">
        <v>36.03273421348735</v>
      </c>
      <c r="D1028" s="2">
        <v>0.01055939775863168</v>
      </c>
    </row>
    <row r="1029" spans="1:4">
      <c r="A1029" s="2">
        <v>1047</v>
      </c>
      <c r="B1029" s="2">
        <v>3.483112453002054</v>
      </c>
      <c r="C1029" s="2">
        <v>36.06990996614877</v>
      </c>
      <c r="D1029" s="2">
        <v>0.01054580482736267</v>
      </c>
    </row>
    <row r="1030" spans="1:4">
      <c r="A1030" s="2">
        <v>1048</v>
      </c>
      <c r="B1030" s="2">
        <v>3.485764424215801</v>
      </c>
      <c r="C1030" s="2">
        <v>36.10709168994617</v>
      </c>
      <c r="D1030" s="2">
        <v>0.01053225008973191</v>
      </c>
    </row>
    <row r="1031" spans="1:4">
      <c r="A1031" s="2">
        <v>1049</v>
      </c>
      <c r="B1031" s="2">
        <v>3.488419179836284</v>
      </c>
      <c r="C1031" s="2">
        <v>36.14427939444592</v>
      </c>
      <c r="D1031" s="2">
        <v>0.0105187334152993</v>
      </c>
    </row>
    <row r="1032" spans="1:4">
      <c r="A1032" s="2">
        <v>1050</v>
      </c>
      <c r="B1032" s="2">
        <v>3.491076726896866</v>
      </c>
      <c r="C1032" s="2">
        <v>36.18147308918535</v>
      </c>
      <c r="D1032" s="2">
        <v>0.01050525467424845</v>
      </c>
    </row>
    <row r="1033" spans="1:4">
      <c r="A1033" s="2">
        <v>1051</v>
      </c>
      <c r="B1033" s="2">
        <v>3.493737072442971</v>
      </c>
      <c r="C1033" s="2">
        <v>36.21867278367261</v>
      </c>
      <c r="D1033" s="2">
        <v>0.01049181373737751</v>
      </c>
    </row>
    <row r="1034" spans="1:4">
      <c r="A1034" s="2">
        <v>1052</v>
      </c>
      <c r="B1034" s="2">
        <v>3.496400223532045</v>
      </c>
      <c r="C1034" s="2">
        <v>36.25587848738649</v>
      </c>
      <c r="D1034" s="2">
        <v>0.01047841047609821</v>
      </c>
    </row>
    <row r="1035" spans="1:4">
      <c r="A1035" s="2">
        <v>1053</v>
      </c>
      <c r="B1035" s="2">
        <v>3.499066187233574</v>
      </c>
      <c r="C1035" s="2">
        <v>36.29309020977662</v>
      </c>
      <c r="D1035" s="2">
        <v>0.01046504476243337</v>
      </c>
    </row>
    <row r="1036" spans="1:4">
      <c r="A1036" s="2">
        <v>1054</v>
      </c>
      <c r="B1036" s="2">
        <v>3.501734970629071</v>
      </c>
      <c r="C1036" s="2">
        <v>36.33030796026311</v>
      </c>
      <c r="D1036" s="2">
        <v>0.01045171646900989</v>
      </c>
    </row>
    <row r="1037" spans="1:4">
      <c r="A1037" s="2">
        <v>1055</v>
      </c>
      <c r="B1037" s="2">
        <v>3.504406580812063</v>
      </c>
      <c r="C1037" s="2">
        <v>36.36753174823681</v>
      </c>
      <c r="D1037" s="2">
        <v>0.01043842546905926</v>
      </c>
    </row>
    <row r="1038" spans="1:4">
      <c r="A1038" s="2">
        <v>1056</v>
      </c>
      <c r="B1038" s="2">
        <v>3.507081024888092</v>
      </c>
      <c r="C1038" s="2">
        <v>36.40476158305894</v>
      </c>
      <c r="D1038" s="2">
        <v>0.01042517163641099</v>
      </c>
    </row>
    <row r="1039" spans="1:4">
      <c r="A1039" s="2">
        <v>1057</v>
      </c>
      <c r="B1039" s="2">
        <v>3.509758309974713</v>
      </c>
      <c r="C1039" s="2">
        <v>36.4419974740612</v>
      </c>
      <c r="D1039" s="2">
        <v>0.0104119548454894</v>
      </c>
    </row>
    <row r="1040" spans="1:4">
      <c r="A1040" s="2">
        <v>1058</v>
      </c>
      <c r="B1040" s="2">
        <v>3.512438443201455</v>
      </c>
      <c r="C1040" s="2">
        <v>36.47923943054567</v>
      </c>
      <c r="D1040" s="2">
        <v>0.01039877497131336</v>
      </c>
    </row>
    <row r="1041" spans="1:4">
      <c r="A1041" s="2">
        <v>1059</v>
      </c>
      <c r="B1041" s="2">
        <v>3.515121431709868</v>
      </c>
      <c r="C1041" s="2">
        <v>36.51648746178473</v>
      </c>
      <c r="D1041" s="2">
        <v>0.01038563188948816</v>
      </c>
    </row>
    <row r="1042" spans="1:4">
      <c r="A1042" s="2">
        <v>1060</v>
      </c>
      <c r="B1042" s="2">
        <v>3.517807282653461</v>
      </c>
      <c r="C1042" s="2">
        <v>36.55374157702106</v>
      </c>
      <c r="D1042" s="2">
        <v>0.01037252547620571</v>
      </c>
    </row>
    <row r="1043" spans="1:4">
      <c r="A1043" s="2">
        <v>1061</v>
      </c>
      <c r="B1043" s="2">
        <v>3.520496003197724</v>
      </c>
      <c r="C1043" s="2">
        <v>36.59100178546746</v>
      </c>
      <c r="D1043" s="2">
        <v>0.01035945560823937</v>
      </c>
    </row>
    <row r="1044" spans="1:4">
      <c r="A1044" s="2">
        <v>1062</v>
      </c>
      <c r="B1044" s="2">
        <v>3.523187600520109</v>
      </c>
      <c r="C1044" s="2">
        <v>36.62826809630687</v>
      </c>
      <c r="D1044" s="2">
        <v>0.01034642216294113</v>
      </c>
    </row>
    <row r="1045" spans="1:4">
      <c r="A1045" s="2">
        <v>1063</v>
      </c>
      <c r="B1045" s="2">
        <v>3.525882081810005</v>
      </c>
      <c r="C1045" s="2">
        <v>36.66554051869226</v>
      </c>
      <c r="D1045" s="2">
        <v>0.01033342501823897</v>
      </c>
    </row>
    <row r="1046" spans="1:4">
      <c r="A1046" s="2">
        <v>1064</v>
      </c>
      <c r="B1046" s="2">
        <v>3.528579454268758</v>
      </c>
      <c r="C1046" s="2">
        <v>36.70281906174655</v>
      </c>
      <c r="D1046" s="2">
        <v>0.01032046405263232</v>
      </c>
    </row>
    <row r="1047" spans="1:4">
      <c r="A1047" s="2">
        <v>1065</v>
      </c>
      <c r="B1047" s="2">
        <v>3.531279725109651</v>
      </c>
      <c r="C1047" s="2">
        <v>36.74010373456264</v>
      </c>
      <c r="D1047" s="2">
        <v>0.01030753914518845</v>
      </c>
    </row>
    <row r="1048" spans="1:4">
      <c r="A1048" s="2">
        <v>1066</v>
      </c>
      <c r="B1048" s="2">
        <v>3.53398290155785</v>
      </c>
      <c r="C1048" s="2">
        <v>36.77739454620314</v>
      </c>
      <c r="D1048" s="2">
        <v>0.0102946501755421</v>
      </c>
    </row>
    <row r="1049" spans="1:4">
      <c r="A1049" s="2">
        <v>1067</v>
      </c>
      <c r="B1049" s="2">
        <v>3.536688990850459</v>
      </c>
      <c r="C1049" s="2">
        <v>36.81469150570048</v>
      </c>
      <c r="D1049" s="2">
        <v>0.01028179702388721</v>
      </c>
    </row>
    <row r="1050" spans="1:4">
      <c r="A1050" s="2">
        <v>1068</v>
      </c>
      <c r="B1050" s="2">
        <v>3.539398000236463</v>
      </c>
      <c r="C1050" s="2">
        <v>36.85199462205678</v>
      </c>
      <c r="D1050" s="2">
        <v>0.01026897957097983</v>
      </c>
    </row>
    <row r="1051" spans="1:4">
      <c r="A1051" s="2">
        <v>1069</v>
      </c>
      <c r="B1051" s="2">
        <v>3.54210993697673</v>
      </c>
      <c r="C1051" s="2">
        <v>36.88930390424377</v>
      </c>
      <c r="D1051" s="2">
        <v>0.01025619769812902</v>
      </c>
    </row>
    <row r="1052" spans="1:4">
      <c r="A1052" s="2">
        <v>1070</v>
      </c>
      <c r="B1052" s="2">
        <v>3.544824808343987</v>
      </c>
      <c r="C1052" s="2">
        <v>36.92661936120265</v>
      </c>
      <c r="D1052" s="2">
        <v>0.01024345128719895</v>
      </c>
    </row>
    <row r="1053" spans="1:4">
      <c r="A1053" s="2">
        <v>1071</v>
      </c>
      <c r="B1053" s="2">
        <v>3.547542621622827</v>
      </c>
      <c r="C1053" s="2">
        <v>36.96394100184415</v>
      </c>
      <c r="D1053" s="2">
        <v>0.01023074022059978</v>
      </c>
    </row>
    <row r="1054" spans="1:4">
      <c r="A1054" s="2">
        <v>1072</v>
      </c>
      <c r="B1054" s="2">
        <v>3.550263384109662</v>
      </c>
      <c r="C1054" s="2">
        <v>37.00126883504833</v>
      </c>
      <c r="D1054" s="2">
        <v>0.01021806438129147</v>
      </c>
    </row>
    <row r="1055" spans="1:4">
      <c r="A1055" s="2">
        <v>1073</v>
      </c>
      <c r="B1055" s="2">
        <v>3.552987103112742</v>
      </c>
      <c r="C1055" s="2">
        <v>37.03860286966457</v>
      </c>
      <c r="D1055" s="2">
        <v>0.01020542365277399</v>
      </c>
    </row>
    <row r="1056" spans="1:4">
      <c r="A1056" s="2">
        <v>1074</v>
      </c>
      <c r="B1056" s="2">
        <v>3.555713785952104</v>
      </c>
      <c r="C1056" s="2">
        <v>37.07594311451143</v>
      </c>
      <c r="D1056" s="2">
        <v>0.01019281791909021</v>
      </c>
    </row>
    <row r="1057" spans="1:4">
      <c r="A1057" s="2">
        <v>1075</v>
      </c>
      <c r="B1057" s="2">
        <v>3.55844343995959</v>
      </c>
      <c r="C1057" s="2">
        <v>37.11328957837664</v>
      </c>
      <c r="D1057" s="2">
        <v>0.01018024706481602</v>
      </c>
    </row>
    <row r="1058" spans="1:4">
      <c r="A1058" s="2">
        <v>1076</v>
      </c>
      <c r="B1058" s="2">
        <v>3.561176072478808</v>
      </c>
      <c r="C1058" s="2">
        <v>37.15064227001699</v>
      </c>
      <c r="D1058" s="2">
        <v>0.01016771097506464</v>
      </c>
    </row>
    <row r="1059" spans="1:4">
      <c r="A1059" s="2">
        <v>1077</v>
      </c>
      <c r="B1059" s="2">
        <v>3.563911690865126</v>
      </c>
      <c r="C1059" s="2">
        <v>37.18800119815827</v>
      </c>
      <c r="D1059" s="2">
        <v>0.01015520953547877</v>
      </c>
    </row>
    <row r="1060" spans="1:4">
      <c r="A1060" s="2">
        <v>1078</v>
      </c>
      <c r="B1060" s="2">
        <v>3.566650302485634</v>
      </c>
      <c r="C1060" s="2">
        <v>37.22536637149504</v>
      </c>
      <c r="D1060" s="2">
        <v>0.01014274263222781</v>
      </c>
    </row>
    <row r="1061" spans="1:4">
      <c r="A1061" s="2">
        <v>1079</v>
      </c>
      <c r="B1061" s="2">
        <v>3.569391914719144</v>
      </c>
      <c r="C1061" s="2">
        <v>37.26273779869078</v>
      </c>
      <c r="D1061" s="2">
        <v>0.01013031015200772</v>
      </c>
    </row>
    <row r="1062" spans="1:4">
      <c r="A1062" s="2">
        <v>1080</v>
      </c>
      <c r="B1062" s="2">
        <v>3.57213653495619</v>
      </c>
      <c r="C1062" s="2">
        <v>37.30011548837768</v>
      </c>
      <c r="D1062" s="2">
        <v>0.01011791198203482</v>
      </c>
    </row>
    <row r="1063" spans="1:4">
      <c r="A1063" s="2">
        <v>1081</v>
      </c>
      <c r="B1063" s="2">
        <v>3.574884170598943</v>
      </c>
      <c r="C1063" s="2">
        <v>37.33749944915655</v>
      </c>
      <c r="D1063" s="2">
        <v>0.01010554801004504</v>
      </c>
    </row>
    <row r="1064" spans="1:4">
      <c r="A1064" s="2">
        <v>1082</v>
      </c>
      <c r="B1064" s="2">
        <v>3.577634829061273</v>
      </c>
      <c r="C1064" s="2">
        <v>37.37488968959672</v>
      </c>
      <c r="D1064" s="2">
        <v>0.01009321812428898</v>
      </c>
    </row>
    <row r="1065" spans="1:4">
      <c r="A1065" s="2">
        <v>1083</v>
      </c>
      <c r="B1065" s="2">
        <v>3.580388517768653</v>
      </c>
      <c r="C1065" s="2">
        <v>37.41228621823601</v>
      </c>
      <c r="D1065" s="2">
        <v>0.01008092221353019</v>
      </c>
    </row>
    <row r="1066" spans="1:4">
      <c r="A1066" s="2">
        <v>1084</v>
      </c>
      <c r="B1066" s="2">
        <v>3.583145244158191</v>
      </c>
      <c r="C1066" s="2">
        <v>37.44968904358056</v>
      </c>
      <c r="D1066" s="2">
        <v>0.01006866016704322</v>
      </c>
    </row>
    <row r="1067" spans="1:4">
      <c r="A1067" s="2">
        <v>1085</v>
      </c>
      <c r="B1067" s="2">
        <v>3.585905015678573</v>
      </c>
      <c r="C1067" s="2">
        <v>37.48709817410488</v>
      </c>
      <c r="D1067" s="2">
        <v>0.01005643187460969</v>
      </c>
    </row>
    <row r="1068" spans="1:4">
      <c r="A1068" s="2">
        <v>1086</v>
      </c>
      <c r="B1068" s="2">
        <v>3.588667839790078</v>
      </c>
      <c r="C1068" s="2">
        <v>37.52451361825165</v>
      </c>
      <c r="D1068" s="2">
        <v>0.01004423722651415</v>
      </c>
    </row>
    <row r="1069" spans="1:4">
      <c r="A1069" s="2">
        <v>1087</v>
      </c>
      <c r="B1069" s="2">
        <v>3.591433723964506</v>
      </c>
      <c r="C1069" s="2">
        <v>37.56193538443156</v>
      </c>
      <c r="D1069" s="2">
        <v>0.01003207611354207</v>
      </c>
    </row>
    <row r="1070" spans="1:4">
      <c r="A1070" s="2">
        <v>1088</v>
      </c>
      <c r="B1070" s="2">
        <v>3.594202675685189</v>
      </c>
      <c r="C1070" s="2">
        <v>37.59936348102339</v>
      </c>
      <c r="D1070" s="2">
        <v>0.01001994842697962</v>
      </c>
    </row>
    <row r="1071" spans="1:4">
      <c r="A1071" s="2">
        <v>1089</v>
      </c>
      <c r="B1071" s="2">
        <v>3.596974702446957</v>
      </c>
      <c r="C1071" s="2">
        <v>37.63679791637382</v>
      </c>
      <c r="D1071" s="2">
        <v>0.01000785405860638</v>
      </c>
    </row>
    <row r="1072" spans="1:4">
      <c r="A1072" s="2">
        <v>1090</v>
      </c>
      <c r="B1072" s="2">
        <v>3.599749811756103</v>
      </c>
      <c r="C1072" s="2">
        <v>37.67423869879733</v>
      </c>
      <c r="D1072" s="2">
        <v>0.009995792900694744</v>
      </c>
    </row>
    <row r="1073" spans="1:4">
      <c r="A1073" s="2">
        <v>1091</v>
      </c>
      <c r="B1073" s="2">
        <v>3.602528011130388</v>
      </c>
      <c r="C1073" s="2">
        <v>37.71168583657613</v>
      </c>
      <c r="D1073" s="2">
        <v>0.009983764846009602</v>
      </c>
    </row>
    <row r="1074" spans="1:4">
      <c r="A1074" s="2">
        <v>1092</v>
      </c>
      <c r="B1074" s="2">
        <v>3.605309308098966</v>
      </c>
      <c r="C1074" s="2">
        <v>37.74913933796007</v>
      </c>
      <c r="D1074" s="2">
        <v>0.009971769787800011</v>
      </c>
    </row>
    <row r="1075" spans="1:4">
      <c r="A1075" s="2">
        <v>1093</v>
      </c>
      <c r="B1075" s="2">
        <v>3.608093710202384</v>
      </c>
      <c r="C1075" s="2">
        <v>37.78659921116647</v>
      </c>
      <c r="D1075" s="2">
        <v>0.009959807619801087</v>
      </c>
    </row>
    <row r="1076" spans="1:4">
      <c r="A1076" s="2">
        <v>1094</v>
      </c>
      <c r="B1076" s="2">
        <v>3.610881224992576</v>
      </c>
      <c r="C1076" s="2">
        <v>37.82406546438017</v>
      </c>
      <c r="D1076" s="2">
        <v>0.009947878236228891</v>
      </c>
    </row>
    <row r="1077" spans="1:4">
      <c r="A1077" s="2">
        <v>1095</v>
      </c>
      <c r="B1077" s="2">
        <v>3.613671860032773</v>
      </c>
      <c r="C1077" s="2">
        <v>37.86153810575325</v>
      </c>
      <c r="D1077" s="2">
        <v>0.009935981531779992</v>
      </c>
    </row>
    <row r="1078" spans="1:4">
      <c r="A1078" s="2">
        <v>1096</v>
      </c>
      <c r="B1078" s="2">
        <v>3.616465622897538</v>
      </c>
      <c r="C1078" s="2">
        <v>37.8990171434051</v>
      </c>
      <c r="D1078" s="2">
        <v>0.009924117401625465</v>
      </c>
    </row>
    <row r="1079" spans="1:4">
      <c r="A1079" s="2">
        <v>1097</v>
      </c>
      <c r="B1079" s="2">
        <v>3.619262521172712</v>
      </c>
      <c r="C1079" s="2">
        <v>37.93650258542221</v>
      </c>
      <c r="D1079" s="2">
        <v>0.009912285741409677</v>
      </c>
    </row>
    <row r="1080" spans="1:4">
      <c r="A1080" s="2">
        <v>1098</v>
      </c>
      <c r="B1080" s="2">
        <v>3.622062562455355</v>
      </c>
      <c r="C1080" s="2">
        <v>37.97399443985805</v>
      </c>
      <c r="D1080" s="2">
        <v>0.009900486447250056</v>
      </c>
    </row>
    <row r="1081" spans="1:4">
      <c r="A1081" s="2">
        <v>1099</v>
      </c>
      <c r="B1081" s="2">
        <v>3.624865754353753</v>
      </c>
      <c r="C1081" s="2">
        <v>38.0114927147331</v>
      </c>
      <c r="D1081" s="2">
        <v>0.009888719415730218</v>
      </c>
    </row>
    <row r="1082" spans="1:4">
      <c r="A1082" s="2">
        <v>1100</v>
      </c>
      <c r="B1082" s="2">
        <v>3.627672104487364</v>
      </c>
      <c r="C1082" s="2">
        <v>38.0489974180346</v>
      </c>
      <c r="D1082" s="2">
        <v>0.00987698454390129</v>
      </c>
    </row>
    <row r="1083" spans="1:4">
      <c r="A1083" s="2">
        <v>1101</v>
      </c>
      <c r="B1083" s="2">
        <v>3.630481620486811</v>
      </c>
      <c r="C1083" s="2">
        <v>38.08650855771649</v>
      </c>
      <c r="D1083" s="2">
        <v>0.009865281729274367</v>
      </c>
    </row>
    <row r="1084" spans="1:4">
      <c r="A1084" s="2">
        <v>1102</v>
      </c>
      <c r="B1084" s="2">
        <v>3.633294309993801</v>
      </c>
      <c r="C1084" s="2">
        <v>38.12402614169941</v>
      </c>
      <c r="D1084" s="2">
        <v>0.009853610869825169</v>
      </c>
    </row>
    <row r="1085" spans="1:4">
      <c r="A1085" s="2">
        <v>1103</v>
      </c>
      <c r="B1085" s="2">
        <v>3.636110180661139</v>
      </c>
      <c r="C1085" s="2">
        <v>38.1615501778704</v>
      </c>
      <c r="D1085" s="2">
        <v>0.009841971863982391</v>
      </c>
    </row>
    <row r="1086" spans="1:4">
      <c r="A1086" s="2">
        <v>1104</v>
      </c>
      <c r="B1086" s="2">
        <v>3.638929240152664</v>
      </c>
      <c r="C1086" s="2">
        <v>38.19908067408296</v>
      </c>
      <c r="D1086" s="2">
        <v>0.00983036461063358</v>
      </c>
    </row>
    <row r="1087" spans="1:4">
      <c r="A1087" s="2">
        <v>1105</v>
      </c>
      <c r="B1087" s="2">
        <v>3.641751496143224</v>
      </c>
      <c r="C1087" s="2">
        <v>38.23661763815683</v>
      </c>
      <c r="D1087" s="2">
        <v>0.009818789009117812</v>
      </c>
    </row>
    <row r="1088" spans="1:4">
      <c r="A1088" s="2">
        <v>1106</v>
      </c>
      <c r="B1088" s="2">
        <v>3.644576956318641</v>
      </c>
      <c r="C1088" s="2">
        <v>38.27416107787797</v>
      </c>
      <c r="D1088" s="2">
        <v>0.00980724495922336</v>
      </c>
    </row>
    <row r="1089" spans="1:4">
      <c r="A1089" s="2">
        <v>1107</v>
      </c>
      <c r="B1089" s="2">
        <v>3.647405628375657</v>
      </c>
      <c r="C1089" s="2">
        <v>38.31171100099839</v>
      </c>
      <c r="D1089" s="2">
        <v>0.009795732361186804</v>
      </c>
    </row>
    <row r="1090" spans="1:4">
      <c r="A1090" s="2">
        <v>1108</v>
      </c>
      <c r="B1090" s="2">
        <v>3.650237520021915</v>
      </c>
      <c r="C1090" s="2">
        <v>38.34926741523605</v>
      </c>
      <c r="D1090" s="2">
        <v>0.009784251115689369</v>
      </c>
    </row>
    <row r="1091" spans="1:4">
      <c r="A1091" s="2">
        <v>1109</v>
      </c>
      <c r="B1091" s="2">
        <v>3.653072638975921</v>
      </c>
      <c r="C1091" s="2">
        <v>38.38683032827476</v>
      </c>
      <c r="D1091" s="2">
        <v>0.009772801123855923</v>
      </c>
    </row>
    <row r="1092" spans="1:4">
      <c r="A1092" s="2">
        <v>1110</v>
      </c>
      <c r="B1092" s="2">
        <v>3.655910992966987</v>
      </c>
      <c r="C1092" s="2">
        <v>38.42439974776407</v>
      </c>
      <c r="D1092" s="2">
        <v>0.009761382287248876</v>
      </c>
    </row>
    <row r="1093" spans="1:4">
      <c r="A1093" s="2">
        <v>1111</v>
      </c>
      <c r="B1093" s="2">
        <v>3.658752589735178</v>
      </c>
      <c r="C1093" s="2">
        <v>38.46197568131907</v>
      </c>
      <c r="D1093" s="2">
        <v>0.009749994507871618</v>
      </c>
    </row>
    <row r="1094" spans="1:4">
      <c r="A1094" s="2">
        <v>1112</v>
      </c>
      <c r="B1094" s="2">
        <v>3.661597437031334</v>
      </c>
      <c r="C1094" s="2">
        <v>38.49955813652048</v>
      </c>
      <c r="D1094" s="2">
        <v>0.009738637688159413</v>
      </c>
    </row>
    <row r="1095" spans="1:4">
      <c r="A1095" s="2">
        <v>1113</v>
      </c>
      <c r="B1095" s="2">
        <v>3.664445542616948</v>
      </c>
      <c r="C1095" s="2">
        <v>38.53714712091426</v>
      </c>
      <c r="D1095" s="2">
        <v>0.00972731173098107</v>
      </c>
    </row>
    <row r="1096" spans="1:4">
      <c r="A1096" s="2">
        <v>1114</v>
      </c>
      <c r="B1096" s="2">
        <v>3.667296914264183</v>
      </c>
      <c r="C1096" s="2">
        <v>38.57474264201178</v>
      </c>
      <c r="D1096" s="2">
        <v>0.009716016539637162</v>
      </c>
    </row>
    <row r="1097" spans="1:4">
      <c r="A1097" s="2">
        <v>1115</v>
      </c>
      <c r="B1097" s="2">
        <v>3.670151559755797</v>
      </c>
      <c r="C1097" s="2">
        <v>38.61234470728942</v>
      </c>
      <c r="D1097" s="2">
        <v>0.009704752017854257</v>
      </c>
    </row>
    <row r="1098" spans="1:4">
      <c r="A1098" s="2">
        <v>1116</v>
      </c>
      <c r="B1098" s="2">
        <v>3.673009486885101</v>
      </c>
      <c r="C1098" s="2">
        <v>38.64995332418871</v>
      </c>
      <c r="D1098" s="2">
        <v>0.00969351806978469</v>
      </c>
    </row>
    <row r="1099" spans="1:4">
      <c r="A1099" s="2">
        <v>1117</v>
      </c>
      <c r="B1099" s="2">
        <v>3.675870703455915</v>
      </c>
      <c r="C1099" s="2">
        <v>38.68756850011599</v>
      </c>
      <c r="D1099" s="2">
        <v>0.009682314600004016</v>
      </c>
    </row>
    <row r="1100" spans="1:4">
      <c r="A1100" s="2">
        <v>1118</v>
      </c>
      <c r="B1100" s="2">
        <v>3.678735217282544</v>
      </c>
      <c r="C1100" s="2">
        <v>38.72519024244243</v>
      </c>
      <c r="D1100" s="2">
        <v>0.009671141513509118</v>
      </c>
    </row>
    <row r="1101" spans="1:4">
      <c r="A1101" s="2">
        <v>1119</v>
      </c>
      <c r="B1101" s="2">
        <v>3.68160303618969</v>
      </c>
      <c r="C1101" s="2">
        <v>38.76281855850392</v>
      </c>
      <c r="D1101" s="2">
        <v>0.009659998715713325</v>
      </c>
    </row>
    <row r="1102" spans="1:4">
      <c r="A1102" s="2">
        <v>1120</v>
      </c>
      <c r="B1102" s="2">
        <v>3.684474168012435</v>
      </c>
      <c r="C1102" s="2">
        <v>38.80045345560079</v>
      </c>
      <c r="D1102" s="2">
        <v>0.009648886112447519</v>
      </c>
    </row>
    <row r="1103" spans="1:4">
      <c r="A1103" s="2">
        <v>1121</v>
      </c>
      <c r="B1103" s="2">
        <v>3.687348620596195</v>
      </c>
      <c r="C1103" s="2">
        <v>38.83809494099786</v>
      </c>
      <c r="D1103" s="2">
        <v>0.009637803609955253</v>
      </c>
    </row>
    <row r="1104" spans="1:4">
      <c r="A1104" s="2">
        <v>1122</v>
      </c>
      <c r="B1104" s="2">
        <v>3.690226401796627</v>
      </c>
      <c r="C1104" s="2">
        <v>38.8757430219242</v>
      </c>
      <c r="D1104" s="2">
        <v>0.009626751114892085</v>
      </c>
    </row>
    <row r="1105" spans="1:4">
      <c r="A1105" s="2">
        <v>1123</v>
      </c>
      <c r="B1105" s="2">
        <v>3.693107519479624</v>
      </c>
      <c r="C1105" s="2">
        <v>38.91339770557308</v>
      </c>
      <c r="D1105" s="2">
        <v>0.009615728534320911</v>
      </c>
    </row>
    <row r="1106" spans="1:4">
      <c r="A1106" s="2">
        <v>1124</v>
      </c>
      <c r="B1106" s="2">
        <v>3.69599198152126</v>
      </c>
      <c r="C1106" s="2">
        <v>38.95105899910185</v>
      </c>
      <c r="D1106" s="2">
        <v>0.009604735775713413</v>
      </c>
    </row>
    <row r="1107" spans="1:4">
      <c r="A1107" s="2">
        <v>1125</v>
      </c>
      <c r="B1107" s="2">
        <v>3.698879795807692</v>
      </c>
      <c r="C1107" s="2">
        <v>38.98872690963165</v>
      </c>
      <c r="D1107" s="2">
        <v>0.009593772746944951</v>
      </c>
    </row>
    <row r="1108" spans="1:4">
      <c r="A1108" s="2">
        <v>1126</v>
      </c>
      <c r="B1108" s="2">
        <v>3.701770970235169</v>
      </c>
      <c r="C1108" s="2">
        <v>39.02640144424755</v>
      </c>
      <c r="D1108" s="2">
        <v>0.009582839356290562</v>
      </c>
    </row>
    <row r="1109" spans="1:4">
      <c r="A1109" s="2">
        <v>1127</v>
      </c>
      <c r="B1109" s="2">
        <v>3.704665512709932</v>
      </c>
      <c r="C1109" s="2">
        <v>39.06408260999821</v>
      </c>
      <c r="D1109" s="2">
        <v>0.009571935512429741</v>
      </c>
    </row>
    <row r="1110" spans="1:4">
      <c r="A1110" s="2">
        <v>1128</v>
      </c>
      <c r="B1110" s="2">
        <v>3.707563431148174</v>
      </c>
      <c r="C1110" s="2">
        <v>39.10177041389581</v>
      </c>
      <c r="D1110" s="2">
        <v>0.009561061124435333</v>
      </c>
    </row>
    <row r="1111" spans="1:4">
      <c r="A1111" s="2">
        <v>1129</v>
      </c>
      <c r="B1111" s="2">
        <v>3.710464733475984</v>
      </c>
      <c r="C1111" s="2">
        <v>39.13946486291592</v>
      </c>
      <c r="D1111" s="2">
        <v>0.009550216101778419</v>
      </c>
    </row>
    <row r="1112" spans="1:4">
      <c r="A1112" s="2">
        <v>1130</v>
      </c>
      <c r="B1112" s="2">
        <v>3.713369427629304</v>
      </c>
      <c r="C1112" s="2">
        <v>39.17716596399742</v>
      </c>
      <c r="D1112" s="2">
        <v>0.00953940035432066</v>
      </c>
    </row>
    <row r="1113" spans="1:4">
      <c r="A1113" s="2">
        <v>1131</v>
      </c>
      <c r="B1113" s="2">
        <v>3.716277521553817</v>
      </c>
      <c r="C1113" s="2">
        <v>39.21487372404223</v>
      </c>
      <c r="D1113" s="2">
        <v>0.009528613792317731</v>
      </c>
    </row>
    <row r="1114" spans="1:4">
      <c r="A1114" s="2">
        <v>1132</v>
      </c>
      <c r="B1114" s="2">
        <v>3.719189023204976</v>
      </c>
      <c r="C1114" s="2">
        <v>39.25258814991544</v>
      </c>
      <c r="D1114" s="2">
        <v>0.009517856326411889</v>
      </c>
    </row>
    <row r="1115" spans="1:4">
      <c r="A1115" s="2">
        <v>1133</v>
      </c>
      <c r="B1115" s="2">
        <v>3.72210394054785</v>
      </c>
      <c r="C1115" s="2">
        <v>39.29030924844478</v>
      </c>
      <c r="D1115" s="2">
        <v>0.009507127867631082</v>
      </c>
    </row>
    <row r="1116" spans="1:4">
      <c r="A1116" s="2">
        <v>1134</v>
      </c>
      <c r="B1116" s="2">
        <v>3.725022281557113</v>
      </c>
      <c r="C1116" s="2">
        <v>39.32803702642087</v>
      </c>
      <c r="D1116" s="2">
        <v>0.009496428327390949</v>
      </c>
    </row>
    <row r="1117" spans="1:4">
      <c r="A1117" s="2">
        <v>1135</v>
      </c>
      <c r="B1117" s="2">
        <v>3.727944054217001</v>
      </c>
      <c r="C1117" s="2">
        <v>39.36577149059683</v>
      </c>
      <c r="D1117" s="2">
        <v>0.00948575761748649</v>
      </c>
    </row>
    <row r="1118" spans="1:4">
      <c r="A1118" s="2">
        <v>1136</v>
      </c>
      <c r="B1118" s="2">
        <v>3.730869266521193</v>
      </c>
      <c r="C1118" s="2">
        <v>39.40351264768826</v>
      </c>
      <c r="D1118" s="2">
        <v>0.009475115650093957</v>
      </c>
    </row>
    <row r="1119" spans="1:4">
      <c r="A1119" s="2">
        <v>1137</v>
      </c>
      <c r="B1119" s="2">
        <v>3.733797926472793</v>
      </c>
      <c r="C1119" s="2">
        <v>39.44126050437309</v>
      </c>
      <c r="D1119" s="2">
        <v>0.009464502337767633</v>
      </c>
    </row>
    <row r="1120" spans="1:4">
      <c r="A1120" s="2">
        <v>1138</v>
      </c>
      <c r="B1120" s="2">
        <v>3.73673004208424</v>
      </c>
      <c r="C1120" s="2">
        <v>39.47901506729142</v>
      </c>
      <c r="D1120" s="2">
        <v>0.009453917593437167</v>
      </c>
    </row>
    <row r="1121" spans="1:4">
      <c r="A1121" s="2">
        <v>1139</v>
      </c>
      <c r="B1121" s="2">
        <v>3.739665621377241</v>
      </c>
      <c r="C1121" s="2">
        <v>39.51677634304531</v>
      </c>
      <c r="D1121" s="2">
        <v>0.009443361330406796</v>
      </c>
    </row>
    <row r="1122" spans="1:4">
      <c r="A1122" s="2">
        <v>1140</v>
      </c>
      <c r="B1122" s="2">
        <v>3.742604672382732</v>
      </c>
      <c r="C1122" s="2">
        <v>39.55454433819887</v>
      </c>
      <c r="D1122" s="2">
        <v>0.009432833462351242</v>
      </c>
    </row>
    <row r="1123" spans="1:4">
      <c r="A1123" s="2">
        <v>1141</v>
      </c>
      <c r="B1123" s="2">
        <v>3.74554720314077</v>
      </c>
      <c r="C1123" s="2">
        <v>39.59231905927776</v>
      </c>
      <c r="D1123" s="2">
        <v>0.009422333903315483</v>
      </c>
    </row>
    <row r="1124" spans="1:4">
      <c r="A1124" s="2">
        <v>1142</v>
      </c>
      <c r="B1124" s="2">
        <v>3.748493221700471</v>
      </c>
      <c r="C1124" s="2">
        <v>39.63010051276935</v>
      </c>
      <c r="D1124" s="2">
        <v>0.009411862567712315</v>
      </c>
    </row>
    <row r="1125" spans="1:4">
      <c r="A1125" s="2">
        <v>1143</v>
      </c>
      <c r="B1125" s="2">
        <v>3.751442736119987</v>
      </c>
      <c r="C1125" s="2">
        <v>39.66788870512248</v>
      </c>
      <c r="D1125" s="2">
        <v>0.009401419370320019</v>
      </c>
    </row>
    <row r="1126" spans="1:4">
      <c r="A1126" s="2">
        <v>1144</v>
      </c>
      <c r="B1126" s="2">
        <v>3.754395754466367</v>
      </c>
      <c r="C1126" s="2">
        <v>39.70568364274726</v>
      </c>
      <c r="D1126" s="2">
        <v>0.009391004226278699</v>
      </c>
    </row>
    <row r="1127" spans="1:4">
      <c r="A1127" s="2">
        <v>1145</v>
      </c>
      <c r="B1127" s="2">
        <v>3.757352284815529</v>
      </c>
      <c r="C1127" s="2">
        <v>39.74348533201501</v>
      </c>
      <c r="D1127" s="2">
        <v>0.009380617051091167</v>
      </c>
    </row>
    <row r="1128" spans="1:4">
      <c r="A1128" s="2">
        <v>1146</v>
      </c>
      <c r="B1128" s="2">
        <v>3.760312335252151</v>
      </c>
      <c r="C1128" s="2">
        <v>39.78129377925804</v>
      </c>
      <c r="D1128" s="2">
        <v>0.009370257760620504</v>
      </c>
    </row>
    <row r="1129" spans="1:4">
      <c r="A1129" s="2">
        <v>1147</v>
      </c>
      <c r="B1129" s="2">
        <v>3.763275913869638</v>
      </c>
      <c r="C1129" s="2">
        <v>39.81910899076954</v>
      </c>
      <c r="D1129" s="2">
        <v>0.009359926271084507</v>
      </c>
    </row>
    <row r="1130" spans="1:4">
      <c r="A1130" s="2">
        <v>1148</v>
      </c>
      <c r="B1130" s="2">
        <v>3.766243028770007</v>
      </c>
      <c r="C1130" s="2">
        <v>39.85693097280342</v>
      </c>
      <c r="D1130" s="2">
        <v>0.009349622499058685</v>
      </c>
    </row>
    <row r="1131" spans="1:4">
      <c r="A1131" s="2">
        <v>1149</v>
      </c>
      <c r="B1131" s="2">
        <v>3.769213688063833</v>
      </c>
      <c r="C1131" s="2">
        <v>39.89475973157418</v>
      </c>
      <c r="D1131" s="2">
        <v>0.009339346361469936</v>
      </c>
    </row>
    <row r="1132" spans="1:4">
      <c r="A1132" s="2">
        <v>1150</v>
      </c>
      <c r="B1132" s="2">
        <v>3.77218789987017</v>
      </c>
      <c r="C1132" s="2">
        <v>39.9325952732567</v>
      </c>
      <c r="D1132" s="2">
        <v>0.009329097775598427</v>
      </c>
    </row>
    <row r="1133" spans="1:4">
      <c r="A1133" s="2">
        <v>1151</v>
      </c>
      <c r="B1133" s="2">
        <v>3.775165672316455</v>
      </c>
      <c r="C1133" s="2">
        <v>39.97043760398623</v>
      </c>
      <c r="D1133" s="2">
        <v>0.009318876659070829</v>
      </c>
    </row>
    <row r="1134" spans="1:4">
      <c r="A1134" s="2">
        <v>1152</v>
      </c>
      <c r="B1134" s="2">
        <v>3.778147013538438</v>
      </c>
      <c r="C1134" s="2">
        <v>40.008286729858</v>
      </c>
      <c r="D1134" s="2">
        <v>0.009308682929864309</v>
      </c>
    </row>
    <row r="1135" spans="1:4">
      <c r="A1135" s="2">
        <v>1153</v>
      </c>
      <c r="B1135" s="2">
        <v>3.781131931680086</v>
      </c>
      <c r="C1135" s="2">
        <v>40.04614265692729</v>
      </c>
      <c r="D1135" s="2">
        <v>0.009298516506300869</v>
      </c>
    </row>
    <row r="1136" spans="1:4">
      <c r="A1136" s="2">
        <v>1154</v>
      </c>
      <c r="B1136" s="2">
        <v>3.784120434893538</v>
      </c>
      <c r="C1136" s="2">
        <v>40.0840053912092</v>
      </c>
      <c r="D1136" s="2">
        <v>0.009288377307043016</v>
      </c>
    </row>
    <row r="1137" spans="1:4">
      <c r="A1137" s="2">
        <v>1155</v>
      </c>
      <c r="B1137" s="2">
        <v>3.787112531338976</v>
      </c>
      <c r="C1137" s="2">
        <v>40.12187493867847</v>
      </c>
      <c r="D1137" s="2">
        <v>0.009278265251098206</v>
      </c>
    </row>
    <row r="1138" spans="1:4">
      <c r="A1138" s="2">
        <v>1156</v>
      </c>
      <c r="B1138" s="2">
        <v>3.790108229184562</v>
      </c>
      <c r="C1138" s="2">
        <v>40.15975130526931</v>
      </c>
      <c r="D1138" s="2">
        <v>0.009268180257812508</v>
      </c>
    </row>
    <row r="1139" spans="1:4">
      <c r="A1139" s="2">
        <v>1157</v>
      </c>
      <c r="B1139" s="2">
        <v>3.793107536606343</v>
      </c>
      <c r="C1139" s="2">
        <v>40.19763449687527</v>
      </c>
      <c r="D1139" s="2">
        <v>0.009258122246868616</v>
      </c>
    </row>
    <row r="1140" spans="1:4">
      <c r="A1140" s="2">
        <v>1158</v>
      </c>
      <c r="B1140" s="2">
        <v>3.796110461788171</v>
      </c>
      <c r="C1140" s="2">
        <v>40.23552451934915</v>
      </c>
      <c r="D1140" s="2">
        <v>0.009248091138287395</v>
      </c>
    </row>
    <row r="1141" spans="1:4">
      <c r="A1141" s="2">
        <v>1159</v>
      </c>
      <c r="B1141" s="2">
        <v>3.799117012921605</v>
      </c>
      <c r="C1141" s="2">
        <v>40.27342137850268</v>
      </c>
      <c r="D1141" s="2">
        <v>0.00923808685242089</v>
      </c>
    </row>
    <row r="1142" spans="1:4">
      <c r="A1142" s="2">
        <v>1160</v>
      </c>
      <c r="B1142" s="2">
        <v>3.802127198205825</v>
      </c>
      <c r="C1142" s="2">
        <v>40.31132508010655</v>
      </c>
      <c r="D1142" s="2">
        <v>0.009228109309953325</v>
      </c>
    </row>
    <row r="1143" spans="1:4">
      <c r="A1143" s="2">
        <v>1161</v>
      </c>
      <c r="B1143" s="2">
        <v>3.805141025847536</v>
      </c>
      <c r="C1143" s="2">
        <v>40.34923562989003</v>
      </c>
      <c r="D1143" s="2">
        <v>0.009218158431902657</v>
      </c>
    </row>
    <row r="1144" spans="1:4">
      <c r="A1144" s="2">
        <v>1162</v>
      </c>
      <c r="B1144" s="2">
        <v>3.808158504060884</v>
      </c>
      <c r="C1144" s="2">
        <v>40.38715303354109</v>
      </c>
      <c r="D1144" s="2">
        <v>0.00920823413961136</v>
      </c>
    </row>
    <row r="1145" spans="1:4">
      <c r="A1145" s="2">
        <v>1163</v>
      </c>
      <c r="B1145" s="2">
        <v>3.811179641067351</v>
      </c>
      <c r="C1145" s="2">
        <v>40.42507729670596</v>
      </c>
      <c r="D1145" s="2">
        <v>0.009198336354749426</v>
      </c>
    </row>
    <row r="1146" spans="1:4">
      <c r="A1146" s="2">
        <v>1164</v>
      </c>
      <c r="B1146" s="2">
        <v>3.814204445095657</v>
      </c>
      <c r="C1146" s="2">
        <v>40.46300842498909</v>
      </c>
      <c r="D1146" s="2">
        <v>0.009188464999311696</v>
      </c>
    </row>
    <row r="1147" spans="1:4">
      <c r="A1147" s="2">
        <v>1165</v>
      </c>
      <c r="B1147" s="2">
        <v>3.817232924381674</v>
      </c>
      <c r="C1147" s="2">
        <v>40.50094642395305</v>
      </c>
      <c r="D1147" s="2">
        <v>0.009178619995615978</v>
      </c>
    </row>
    <row r="1148" spans="1:4">
      <c r="A1148" s="2">
        <v>1166</v>
      </c>
      <c r="B1148" s="2">
        <v>3.820265087168328</v>
      </c>
      <c r="C1148" s="2">
        <v>40.53889129911821</v>
      </c>
      <c r="D1148" s="2">
        <v>0.009168801266300264</v>
      </c>
    </row>
    <row r="1149" spans="1:4">
      <c r="A1149" s="2">
        <v>1167</v>
      </c>
      <c r="B1149" s="2">
        <v>3.823300941705484</v>
      </c>
      <c r="C1149" s="2">
        <v>40.57684305596274</v>
      </c>
      <c r="D1149" s="2">
        <v>0.009159008734322849</v>
      </c>
    </row>
    <row r="1150" spans="1:4">
      <c r="A1150" s="2">
        <v>1168</v>
      </c>
      <c r="B1150" s="2">
        <v>3.826340496249847</v>
      </c>
      <c r="C1150" s="2">
        <v>40.61480169992229</v>
      </c>
      <c r="D1150" s="2">
        <v>0.009149242322956663</v>
      </c>
    </row>
    <row r="1151" spans="1:4">
      <c r="A1151" s="2">
        <v>1169</v>
      </c>
      <c r="B1151" s="2">
        <v>3.829383759064882</v>
      </c>
      <c r="C1151" s="2">
        <v>40.65276723638995</v>
      </c>
      <c r="D1151" s="2">
        <v>0.009139501955794493</v>
      </c>
    </row>
    <row r="1152" spans="1:4">
      <c r="A1152" s="2">
        <v>1170</v>
      </c>
      <c r="B1152" s="2">
        <v>3.832430738420692</v>
      </c>
      <c r="C1152" s="2">
        <v>40.69073967071598</v>
      </c>
      <c r="D1152" s="2">
        <v>0.009129787556738989</v>
      </c>
    </row>
    <row r="1153" spans="1:4">
      <c r="A1153" s="2">
        <v>1171</v>
      </c>
      <c r="B1153" s="2">
        <v>3.835481442593903</v>
      </c>
      <c r="C1153" s="2">
        <v>40.72871900820774</v>
      </c>
      <c r="D1153" s="2">
        <v>0.009120099050006769</v>
      </c>
    </row>
    <row r="1154" spans="1:4">
      <c r="A1154" s="2">
        <v>1172</v>
      </c>
      <c r="B1154" s="2">
        <v>3.838535879867578</v>
      </c>
      <c r="C1154" s="2">
        <v>40.76670525412936</v>
      </c>
      <c r="D1154" s="2">
        <v>0.009110436360123764</v>
      </c>
    </row>
    <row r="1155" spans="1:4">
      <c r="A1155" s="2">
        <v>1173</v>
      </c>
      <c r="B1155" s="2">
        <v>3.841594058531081</v>
      </c>
      <c r="C1155" s="2">
        <v>40.8046984137018</v>
      </c>
      <c r="D1155" s="2">
        <v>0.009100799411923877</v>
      </c>
    </row>
    <row r="1156" spans="1:4">
      <c r="A1156" s="2">
        <v>1174</v>
      </c>
      <c r="B1156" s="2">
        <v>3.844655986880023</v>
      </c>
      <c r="C1156" s="2">
        <v>40.84269849210246</v>
      </c>
      <c r="D1156" s="2">
        <v>0.009091188130549432</v>
      </c>
    </row>
    <row r="1157" spans="1:4">
      <c r="A1157" s="2">
        <v>1175</v>
      </c>
      <c r="B1157" s="2">
        <v>3.847721673216081</v>
      </c>
      <c r="C1157" s="2">
        <v>40.88070549446512</v>
      </c>
      <c r="D1157" s="2">
        <v>0.009081602441445513</v>
      </c>
    </row>
    <row r="1158" spans="1:4">
      <c r="A1158" s="2">
        <v>1176</v>
      </c>
      <c r="B1158" s="2">
        <v>3.850791125846926</v>
      </c>
      <c r="C1158" s="2">
        <v>40.91871942587977</v>
      </c>
      <c r="D1158" s="2">
        <v>0.009072042270362402</v>
      </c>
    </row>
    <row r="1159" spans="1:4">
      <c r="A1159" s="2">
        <v>1177</v>
      </c>
      <c r="B1159" s="2">
        <v>3.853864353086103</v>
      </c>
      <c r="C1159" s="2">
        <v>40.95674029139232</v>
      </c>
      <c r="D1159" s="2">
        <v>0.009062507543350584</v>
      </c>
    </row>
    <row r="1160" spans="1:4">
      <c r="A1160" s="2">
        <v>1178</v>
      </c>
      <c r="B1160" s="2">
        <v>3.856941363252918</v>
      </c>
      <c r="C1160" s="2">
        <v>40.99476809600462</v>
      </c>
      <c r="D1160" s="2">
        <v>0.009052998186759087</v>
      </c>
    </row>
    <row r="1161" spans="1:4">
      <c r="A1161" s="2">
        <v>1179</v>
      </c>
      <c r="B1161" s="2">
        <v>3.86002216467231</v>
      </c>
      <c r="C1161" s="2">
        <v>41.03280284467412</v>
      </c>
      <c r="D1161" s="2">
        <v>0.009043514127237917</v>
      </c>
    </row>
    <row r="1162" spans="1:4">
      <c r="A1162" s="2">
        <v>1180</v>
      </c>
      <c r="B1162" s="2">
        <v>3.863106765674731</v>
      </c>
      <c r="C1162" s="2">
        <v>41.07084454231374</v>
      </c>
      <c r="D1162" s="2">
        <v>0.00903405529173118</v>
      </c>
    </row>
    <row r="1163" spans="1:4">
      <c r="A1163" s="2">
        <v>1181</v>
      </c>
      <c r="B1163" s="2">
        <v>3.866195174596053</v>
      </c>
      <c r="C1163" s="2">
        <v>41.1088931937917</v>
      </c>
      <c r="D1163" s="2">
        <v>0.009024621607477634</v>
      </c>
    </row>
    <row r="1164" spans="1:4">
      <c r="A1164" s="2">
        <v>1182</v>
      </c>
      <c r="B1164" s="2">
        <v>3.86928739977742</v>
      </c>
      <c r="C1164" s="2">
        <v>41.14694880393136</v>
      </c>
      <c r="D1164" s="2">
        <v>0.009015213002010358</v>
      </c>
    </row>
    <row r="1165" spans="1:4">
      <c r="A1165" s="2">
        <v>1183</v>
      </c>
      <c r="B1165" s="2">
        <v>3.872383449565127</v>
      </c>
      <c r="C1165" s="2">
        <v>41.18501137751097</v>
      </c>
      <c r="D1165" s="2">
        <v>0.009005829403152643</v>
      </c>
    </row>
    <row r="1166" spans="1:4">
      <c r="A1166" s="2">
        <v>1184</v>
      </c>
      <c r="B1166" s="2">
        <v>3.875483332310491</v>
      </c>
      <c r="C1166" s="2">
        <v>41.22308091926356</v>
      </c>
      <c r="D1166" s="2">
        <v>0.008996470739016882</v>
      </c>
    </row>
    <row r="1167" spans="1:4">
      <c r="A1167" s="2">
        <v>1185</v>
      </c>
      <c r="B1167" s="2">
        <v>3.878587056369764</v>
      </c>
      <c r="C1167" s="2">
        <v>41.26115743387679</v>
      </c>
      <c r="D1167" s="2">
        <v>0.008987136938004348</v>
      </c>
    </row>
    <row r="1168" spans="1:4">
      <c r="A1168" s="2">
        <v>1186</v>
      </c>
      <c r="B1168" s="2">
        <v>3.881694630103946</v>
      </c>
      <c r="C1168" s="2">
        <v>41.29924092599261</v>
      </c>
      <c r="D1168" s="2">
        <v>0.00897782792880264</v>
      </c>
    </row>
    <row r="1169" spans="1:4">
      <c r="A1169" s="2">
        <v>1187</v>
      </c>
      <c r="B1169" s="2">
        <v>3.88480606187871</v>
      </c>
      <c r="C1169" s="2">
        <v>41.33733140020727</v>
      </c>
      <c r="D1169" s="2">
        <v>0.008968543640384019</v>
      </c>
    </row>
    <row r="1170" spans="1:4">
      <c r="A1170" s="2">
        <v>1188</v>
      </c>
      <c r="B1170" s="2">
        <v>3.887921360064206</v>
      </c>
      <c r="C1170" s="2">
        <v>41.37542886107092</v>
      </c>
      <c r="D1170" s="2">
        <v>0.008959284002001522</v>
      </c>
    </row>
    <row r="1171" spans="1:4">
      <c r="A1171" s="2">
        <v>1189</v>
      </c>
      <c r="B1171" s="2">
        <v>3.891040533035017</v>
      </c>
      <c r="C1171" s="2">
        <v>41.4135333130877</v>
      </c>
      <c r="D1171" s="2">
        <v>0.008950048943192068</v>
      </c>
    </row>
    <row r="1172" spans="1:4">
      <c r="A1172" s="2">
        <v>1190</v>
      </c>
      <c r="B1172" s="2">
        <v>3.894163589169948</v>
      </c>
      <c r="C1172" s="2">
        <v>41.45164476071533</v>
      </c>
      <c r="D1172" s="2">
        <v>0.008940838393770911</v>
      </c>
    </row>
    <row r="1173" spans="1:4">
      <c r="A1173" s="2">
        <v>1191</v>
      </c>
      <c r="B1173" s="2">
        <v>3.897290536851918</v>
      </c>
      <c r="C1173" s="2">
        <v>41.48976320836494</v>
      </c>
      <c r="D1173" s="2">
        <v>0.008931652283832636</v>
      </c>
    </row>
    <row r="1174" spans="1:4">
      <c r="A1174" s="2">
        <v>1192</v>
      </c>
      <c r="B1174" s="2">
        <v>3.900421384467836</v>
      </c>
      <c r="C1174" s="2">
        <v>41.527888660401</v>
      </c>
      <c r="D1174" s="2">
        <v>0.008922490543746608</v>
      </c>
    </row>
    <row r="1175" spans="1:4">
      <c r="A1175" s="2">
        <v>1193</v>
      </c>
      <c r="B1175" s="2">
        <v>3.90355614040844</v>
      </c>
      <c r="C1175" s="2">
        <v>41.56602112114106</v>
      </c>
      <c r="D1175" s="2">
        <v>0.008913353104159305</v>
      </c>
    </row>
    <row r="1176" spans="1:4">
      <c r="A1176" s="2">
        <v>1194</v>
      </c>
      <c r="B1176" s="2">
        <v>3.906694813068156</v>
      </c>
      <c r="C1176" s="2">
        <v>41.60416059485556</v>
      </c>
      <c r="D1176" s="2">
        <v>0.008904239895987431</v>
      </c>
    </row>
    <row r="1177" spans="1:4">
      <c r="A1177" s="2">
        <v>1195</v>
      </c>
      <c r="B1177" s="2">
        <v>3.909837410844977</v>
      </c>
      <c r="C1177" s="2">
        <v>41.64230708576763</v>
      </c>
      <c r="D1177" s="2">
        <v>0.008895150850422917</v>
      </c>
    </row>
    <row r="1178" spans="1:4">
      <c r="A1178" s="2">
        <v>1196</v>
      </c>
      <c r="B1178" s="2">
        <v>3.912983942140302</v>
      </c>
      <c r="C1178" s="2">
        <v>41.68046059805295</v>
      </c>
      <c r="D1178" s="2">
        <v>0.008886085898924145</v>
      </c>
    </row>
    <row r="1179" spans="1:4">
      <c r="A1179" s="2">
        <v>1197</v>
      </c>
      <c r="B1179" s="2">
        <v>3.916134415358781</v>
      </c>
      <c r="C1179" s="2">
        <v>41.71862113583948</v>
      </c>
      <c r="D1179" s="2">
        <v>0.008877044973221282</v>
      </c>
    </row>
    <row r="1180" spans="1:4">
      <c r="A1180" s="2">
        <v>1198</v>
      </c>
      <c r="B1180" s="2">
        <v>3.919288838908215</v>
      </c>
      <c r="C1180" s="2">
        <v>41.75678870320737</v>
      </c>
      <c r="D1180" s="2">
        <v>0.008868028005309503</v>
      </c>
    </row>
    <row r="1181" spans="1:4">
      <c r="A1181" s="2">
        <v>1199</v>
      </c>
      <c r="B1181" s="2">
        <v>3.922447221199314</v>
      </c>
      <c r="C1181" s="2">
        <v>41.79496330418866</v>
      </c>
      <c r="D1181" s="2">
        <v>0.008859034927449994</v>
      </c>
    </row>
    <row r="1182" spans="1:4">
      <c r="A1182" s="2">
        <v>1200</v>
      </c>
      <c r="B1182" s="2">
        <v>3.925609570645644</v>
      </c>
      <c r="C1182" s="2">
        <v>41.83314494276714</v>
      </c>
      <c r="D1182" s="2">
        <v>0.008850065672166174</v>
      </c>
    </row>
    <row r="1183" spans="1:4">
      <c r="A1183" s="2">
        <v>1201</v>
      </c>
      <c r="B1183" s="2">
        <v>3.928775895663417</v>
      </c>
      <c r="C1183" s="2">
        <v>41.87133362287815</v>
      </c>
      <c r="D1183" s="2">
        <v>0.008841120172247696</v>
      </c>
    </row>
    <row r="1184" spans="1:4">
      <c r="A1184" s="2">
        <v>1202</v>
      </c>
      <c r="B1184" s="2">
        <v>3.931946204671367</v>
      </c>
      <c r="C1184" s="2">
        <v>41.90952934840837</v>
      </c>
      <c r="D1184" s="2">
        <v>0.008832198360741006</v>
      </c>
    </row>
    <row r="1185" spans="1:4">
      <c r="A1185" s="2">
        <v>1203</v>
      </c>
      <c r="B1185" s="2">
        <v>3.935120506090553</v>
      </c>
      <c r="C1185" s="2">
        <v>41.94773212319572</v>
      </c>
      <c r="D1185" s="2">
        <v>0.00882330017095434</v>
      </c>
    </row>
    <row r="1186" spans="1:4">
      <c r="A1186" s="2">
        <v>1204</v>
      </c>
      <c r="B1186" s="2">
        <v>3.938298808344234</v>
      </c>
      <c r="C1186" s="2">
        <v>41.98594195102895</v>
      </c>
      <c r="D1186" s="2">
        <v>0.008814425536452508</v>
      </c>
    </row>
    <row r="1187" spans="1:4">
      <c r="A1187" s="2">
        <v>1205</v>
      </c>
      <c r="B1187" s="2">
        <v>3.941481119857714</v>
      </c>
      <c r="C1187" s="2">
        <v>42.02415883564765</v>
      </c>
      <c r="D1187" s="2">
        <v>0.008805574391055337</v>
      </c>
    </row>
    <row r="1188" spans="1:4">
      <c r="A1188" s="2">
        <v>1206</v>
      </c>
      <c r="B1188" s="2">
        <v>3.944667449058124</v>
      </c>
      <c r="C1188" s="2">
        <v>42.06238278074196</v>
      </c>
      <c r="D1188" s="2">
        <v>0.008796746668840005</v>
      </c>
    </row>
    <row r="1189" spans="1:4">
      <c r="A1189" s="2">
        <v>1207</v>
      </c>
      <c r="B1189" s="2">
        <v>3.947857804374357</v>
      </c>
      <c r="C1189" s="2">
        <v>42.10061378995233</v>
      </c>
      <c r="D1189" s="2">
        <v>0.008787942304134266</v>
      </c>
    </row>
    <row r="1190" spans="1:4">
      <c r="A1190" s="2">
        <v>1208</v>
      </c>
      <c r="B1190" s="2">
        <v>3.95105219423679</v>
      </c>
      <c r="C1190" s="2">
        <v>42.13885186686947</v>
      </c>
      <c r="D1190" s="2">
        <v>0.008779161231519228</v>
      </c>
    </row>
    <row r="1191" spans="1:4">
      <c r="A1191" s="2">
        <v>1209</v>
      </c>
      <c r="B1191" s="2">
        <v>3.954250627077177</v>
      </c>
      <c r="C1191" s="2">
        <v>42.17709701503392</v>
      </c>
      <c r="D1191" s="2">
        <v>0.008770403385826464</v>
      </c>
    </row>
    <row r="1192" spans="1:4">
      <c r="A1192" s="2">
        <v>1210</v>
      </c>
      <c r="B1192" s="2">
        <v>3.957453111328514</v>
      </c>
      <c r="C1192" s="2">
        <v>42.2153492379361</v>
      </c>
      <c r="D1192" s="2">
        <v>0.008761668702134684</v>
      </c>
    </row>
    <row r="1193" spans="1:4">
      <c r="A1193" s="2">
        <v>1211</v>
      </c>
      <c r="B1193" s="2">
        <v>3.960659655424763</v>
      </c>
      <c r="C1193" s="2">
        <v>42.25360853901591</v>
      </c>
      <c r="D1193" s="2">
        <v>0.008752957115770288</v>
      </c>
    </row>
    <row r="1194" spans="1:4">
      <c r="A1194" s="2">
        <v>1212</v>
      </c>
      <c r="B1194" s="2">
        <v>3.963870267800783</v>
      </c>
      <c r="C1194" s="2">
        <v>42.29187492166266</v>
      </c>
      <c r="D1194" s="2">
        <v>0.008744268562305701</v>
      </c>
    </row>
    <row r="1195" spans="1:4">
      <c r="A1195" s="2">
        <v>1213</v>
      </c>
      <c r="B1195" s="2">
        <v>3.967084956892099</v>
      </c>
      <c r="C1195" s="2">
        <v>42.33014838921471</v>
      </c>
      <c r="D1195" s="2">
        <v>0.008735602977557488</v>
      </c>
    </row>
    <row r="1196" spans="1:4">
      <c r="A1196" s="2">
        <v>1214</v>
      </c>
      <c r="B1196" s="2">
        <v>3.970303731134725</v>
      </c>
      <c r="C1196" s="2">
        <v>42.36842894495948</v>
      </c>
      <c r="D1196" s="2">
        <v>0.008726960297586017</v>
      </c>
    </row>
    <row r="1197" spans="1:4">
      <c r="A1197" s="2">
        <v>1215</v>
      </c>
      <c r="B1197" s="2">
        <v>3.973526598965006</v>
      </c>
      <c r="C1197" s="2">
        <v>42.40671659213302</v>
      </c>
      <c r="D1197" s="2">
        <v>0.008718340458691243</v>
      </c>
    </row>
    <row r="1198" spans="1:4">
      <c r="A1198" s="2">
        <v>1216</v>
      </c>
      <c r="B1198" s="2">
        <v>3.9767535688194</v>
      </c>
      <c r="C1198" s="2">
        <v>42.44501133391999</v>
      </c>
      <c r="D1198" s="2">
        <v>0.008709743397413483</v>
      </c>
    </row>
    <row r="1199" spans="1:4">
      <c r="A1199" s="2">
        <v>1217</v>
      </c>
      <c r="B1199" s="2">
        <v>3.979984649134349</v>
      </c>
      <c r="C1199" s="2">
        <v>42.48331317345334</v>
      </c>
      <c r="D1199" s="2">
        <v>0.00870116905053242</v>
      </c>
    </row>
    <row r="1200" spans="1:4">
      <c r="A1200" s="2">
        <v>1218</v>
      </c>
      <c r="B1200" s="2">
        <v>3.983219848346059</v>
      </c>
      <c r="C1200" s="2">
        <v>42.52162211381413</v>
      </c>
      <c r="D1200" s="2">
        <v>0.008692617355063326</v>
      </c>
    </row>
    <row r="1201" spans="1:4">
      <c r="A1201" s="2">
        <v>1219</v>
      </c>
      <c r="B1201" s="2">
        <v>3.986459174890294</v>
      </c>
      <c r="C1201" s="2">
        <v>42.55993815803133</v>
      </c>
      <c r="D1201" s="2">
        <v>0.008684088248258615</v>
      </c>
    </row>
    <row r="1202" spans="1:4">
      <c r="A1202" s="2">
        <v>1220</v>
      </c>
      <c r="B1202" s="2">
        <v>3.98970263720222</v>
      </c>
      <c r="C1202" s="2">
        <v>42.5982613090816</v>
      </c>
      <c r="D1202" s="2">
        <v>0.008675581667604071</v>
      </c>
    </row>
    <row r="1203" spans="1:4">
      <c r="A1203" s="2">
        <v>1221</v>
      </c>
      <c r="B1203" s="2">
        <v>3.992950243716184</v>
      </c>
      <c r="C1203" s="2">
        <v>42.6365915698891</v>
      </c>
      <c r="D1203" s="2">
        <v>0.008667097550816738</v>
      </c>
    </row>
    <row r="1204" spans="1:4">
      <c r="A1204" s="2">
        <v>1222</v>
      </c>
      <c r="B1204" s="2">
        <v>3.996202002865587</v>
      </c>
      <c r="C1204" s="2">
        <v>42.67492894332531</v>
      </c>
      <c r="D1204" s="2">
        <v>0.008658635835848361</v>
      </c>
    </row>
    <row r="1205" spans="1:4">
      <c r="A1205" s="2">
        <v>1223</v>
      </c>
      <c r="B1205" s="2">
        <v>3.999457923082551</v>
      </c>
      <c r="C1205" s="2">
        <v>42.71327343220868</v>
      </c>
      <c r="D1205" s="2">
        <v>0.008650196460877391</v>
      </c>
    </row>
    <row r="1206" spans="1:4">
      <c r="A1206" s="2">
        <v>1224</v>
      </c>
      <c r="B1206" s="2">
        <v>4.002718012797888</v>
      </c>
      <c r="C1206" s="2">
        <v>42.75162503930461</v>
      </c>
      <c r="D1206" s="2">
        <v>0.008641779364312097</v>
      </c>
    </row>
    <row r="1207" spans="1:4">
      <c r="A1207" s="2">
        <v>1225</v>
      </c>
      <c r="B1207" s="2">
        <v>4.005982280440776</v>
      </c>
      <c r="C1207" s="2">
        <v>42.78998376732509</v>
      </c>
      <c r="D1207" s="2">
        <v>0.008633384484787565</v>
      </c>
    </row>
    <row r="1208" spans="1:4">
      <c r="A1208" s="2">
        <v>1226</v>
      </c>
      <c r="B1208" s="2">
        <v>4.00925073443858</v>
      </c>
      <c r="C1208" s="2">
        <v>42.82834961892857</v>
      </c>
      <c r="D1208" s="2">
        <v>0.00862501176116437</v>
      </c>
    </row>
    <row r="1209" spans="1:4">
      <c r="A1209" s="2">
        <v>1227</v>
      </c>
      <c r="B1209" s="2">
        <v>4.012523383216691</v>
      </c>
      <c r="C1209" s="2">
        <v>42.86672259671961</v>
      </c>
      <c r="D1209" s="2">
        <v>0.008616661132528014</v>
      </c>
    </row>
    <row r="1210" spans="1:4">
      <c r="A1210" s="2">
        <v>1228</v>
      </c>
      <c r="B1210" s="2">
        <v>4.015800235198298</v>
      </c>
      <c r="C1210" s="2">
        <v>42.90510270324901</v>
      </c>
      <c r="D1210" s="2">
        <v>0.008608332538186714</v>
      </c>
    </row>
    <row r="1211" spans="1:4">
      <c r="A1211" s="2">
        <v>1229</v>
      </c>
      <c r="B1211" s="2">
        <v>4.019081298804135</v>
      </c>
      <c r="C1211" s="2">
        <v>42.9434899410131</v>
      </c>
      <c r="D1211" s="2">
        <v>0.008600025917670062</v>
      </c>
    </row>
    <row r="1212" spans="1:4">
      <c r="A1212" s="2">
        <v>1230</v>
      </c>
      <c r="B1212" s="2">
        <v>4.022366582452346</v>
      </c>
      <c r="C1212" s="2">
        <v>42.98188431245394</v>
      </c>
      <c r="D1212" s="2">
        <v>0.008591741210727366</v>
      </c>
    </row>
    <row r="1213" spans="1:4">
      <c r="A1213" s="2">
        <v>1231</v>
      </c>
      <c r="B1213" s="2">
        <v>4.025656094558176</v>
      </c>
      <c r="C1213" s="2">
        <v>43.02028581995887</v>
      </c>
      <c r="D1213" s="2">
        <v>0.008583478357326535</v>
      </c>
    </row>
    <row r="1214" spans="1:4">
      <c r="A1214" s="2">
        <v>1232</v>
      </c>
      <c r="B1214" s="2">
        <v>4.02894984353387</v>
      </c>
      <c r="C1214" s="2">
        <v>43.05869446586043</v>
      </c>
      <c r="D1214" s="2">
        <v>0.008575237297654748</v>
      </c>
    </row>
    <row r="1215" spans="1:4">
      <c r="A1215" s="2">
        <v>1233</v>
      </c>
      <c r="B1215" s="2">
        <v>4.032247837788338</v>
      </c>
      <c r="C1215" s="2">
        <v>43.097110252436</v>
      </c>
      <c r="D1215" s="2">
        <v>0.0085670179721129</v>
      </c>
    </row>
    <row r="1216" spans="1:4">
      <c r="A1216" s="2">
        <v>1234</v>
      </c>
      <c r="B1216" s="2">
        <v>4.035550085727047</v>
      </c>
      <c r="C1216" s="2">
        <v>43.13553318190779</v>
      </c>
      <c r="D1216" s="2">
        <v>0.008558820321318716</v>
      </c>
    </row>
    <row r="1217" spans="1:4">
      <c r="A1217" s="2">
        <v>1235</v>
      </c>
      <c r="B1217" s="2">
        <v>4.038856595751663</v>
      </c>
      <c r="C1217" s="2">
        <v>43.17396325644236</v>
      </c>
      <c r="D1217" s="2">
        <v>0.008550644286101527</v>
      </c>
    </row>
    <row r="1218" spans="1:4">
      <c r="A1218" s="2">
        <v>1236</v>
      </c>
      <c r="B1218" s="2">
        <v>4.042167376259975</v>
      </c>
      <c r="C1218" s="2">
        <v>43.21240047815063</v>
      </c>
      <c r="D1218" s="2">
        <v>0.008542489807502607</v>
      </c>
    </row>
    <row r="1219" spans="1:4">
      <c r="A1219" s="2">
        <v>1237</v>
      </c>
      <c r="B1219" s="2">
        <v>4.045482435645529</v>
      </c>
      <c r="C1219" s="2">
        <v>43.25084484908753</v>
      </c>
      <c r="D1219" s="2">
        <v>0.008534356826775613</v>
      </c>
    </row>
    <row r="1220" spans="1:4">
      <c r="A1220" s="2">
        <v>1238</v>
      </c>
      <c r="B1220" s="2">
        <v>4.048801782297512</v>
      </c>
      <c r="C1220" s="2">
        <v>43.28929637125183</v>
      </c>
      <c r="D1220" s="2">
        <v>0.008526245285382816</v>
      </c>
    </row>
    <row r="1221" spans="1:4">
      <c r="A1221" s="2">
        <v>1239</v>
      </c>
      <c r="B1221" s="2">
        <v>4.052125424600428</v>
      </c>
      <c r="C1221" s="2">
        <v>43.32775504658588</v>
      </c>
      <c r="D1221" s="2">
        <v>0.008518155124993321</v>
      </c>
    </row>
    <row r="1222" spans="1:4">
      <c r="A1222" s="2">
        <v>1240</v>
      </c>
      <c r="B1222" s="2">
        <v>4.055453370933934</v>
      </c>
      <c r="C1222" s="2">
        <v>43.36622087697549</v>
      </c>
      <c r="D1222" s="2">
        <v>0.008510086287484731</v>
      </c>
    </row>
    <row r="1223" spans="1:4">
      <c r="A1223" s="2">
        <v>1241</v>
      </c>
      <c r="B1223" s="2">
        <v>4.058785629672542</v>
      </c>
      <c r="C1223" s="2">
        <v>43.40469386424952</v>
      </c>
      <c r="D1223" s="2">
        <v>0.008502038714937932</v>
      </c>
    </row>
    <row r="1224" spans="1:4">
      <c r="A1224" s="2">
        <v>1242</v>
      </c>
      <c r="B1224" s="2">
        <v>4.062122209185439</v>
      </c>
      <c r="C1224" s="2">
        <v>43.44317401017997</v>
      </c>
      <c r="D1224" s="2">
        <v>0.008494012349640534</v>
      </c>
    </row>
    <row r="1225" spans="1:4">
      <c r="A1225" s="2">
        <v>1243</v>
      </c>
      <c r="B1225" s="2">
        <v>4.065463117836184</v>
      </c>
      <c r="C1225" s="2">
        <v>43.48166131648132</v>
      </c>
      <c r="D1225" s="2">
        <v>0.008486007134078988</v>
      </c>
    </row>
    <row r="1226" spans="1:4">
      <c r="A1226" s="2">
        <v>1244</v>
      </c>
      <c r="B1226" s="2">
        <v>4.068808363982494</v>
      </c>
      <c r="C1226" s="2">
        <v>43.52015578481073</v>
      </c>
      <c r="D1226" s="2">
        <v>0.008478023010945801</v>
      </c>
    </row>
    <row r="1227" spans="1:4">
      <c r="A1227" s="2">
        <v>1245</v>
      </c>
      <c r="B1227" s="2">
        <v>4.072157955976007</v>
      </c>
      <c r="C1227" s="2">
        <v>43.5586574167675</v>
      </c>
      <c r="D1227" s="2">
        <v>0.008470059923129991</v>
      </c>
    </row>
    <row r="1228" spans="1:4">
      <c r="A1228" s="2">
        <v>1246</v>
      </c>
      <c r="B1228" s="2">
        <v>4.075511902162008</v>
      </c>
      <c r="C1228" s="2">
        <v>43.59716621389313</v>
      </c>
      <c r="D1228" s="2">
        <v>0.008462117813721082</v>
      </c>
    </row>
    <row r="1229" spans="1:4">
      <c r="A1229" s="2">
        <v>1247</v>
      </c>
      <c r="B1229" s="2">
        <v>4.078870210879182</v>
      </c>
      <c r="C1229" s="2">
        <v>43.63568217767085</v>
      </c>
      <c r="D1229" s="2">
        <v>0.008454196626006105</v>
      </c>
    </row>
    <row r="1230" spans="1:4">
      <c r="A1230" s="2">
        <v>1248</v>
      </c>
      <c r="B1230" s="2">
        <v>4.082232890459377</v>
      </c>
      <c r="C1230" s="2">
        <v>43.67420530952551</v>
      </c>
      <c r="D1230" s="2">
        <v>0.008446296303466494</v>
      </c>
    </row>
    <row r="1231" spans="1:4">
      <c r="A1231" s="2">
        <v>1249</v>
      </c>
      <c r="B1231" s="2">
        <v>4.085599949227316</v>
      </c>
      <c r="C1231" s="2">
        <v>43.71273561082336</v>
      </c>
      <c r="D1231" s="2">
        <v>0.008438416789781966</v>
      </c>
    </row>
    <row r="1232" spans="1:4">
      <c r="A1232" s="2">
        <v>1250</v>
      </c>
      <c r="B1232" s="2">
        <v>4.08897139550034</v>
      </c>
      <c r="C1232" s="2">
        <v>43.75127308287173</v>
      </c>
      <c r="D1232" s="2">
        <v>0.008430558028822532</v>
      </c>
    </row>
    <row r="1233" spans="1:4">
      <c r="A1233" s="2">
        <v>1251</v>
      </c>
      <c r="B1233" s="2">
        <v>4.092347237588193</v>
      </c>
      <c r="C1233" s="2">
        <v>43.78981772691902</v>
      </c>
      <c r="D1233" s="2">
        <v>0.008422719964652603</v>
      </c>
    </row>
    <row r="1234" spans="1:4">
      <c r="A1234" s="2">
        <v>1252</v>
      </c>
      <c r="B1234" s="2">
        <v>4.095727483792671</v>
      </c>
      <c r="C1234" s="2">
        <v>43.82836954415419</v>
      </c>
      <c r="D1234" s="2">
        <v>0.008414902541527436</v>
      </c>
    </row>
    <row r="1235" spans="1:4">
      <c r="A1235" s="2">
        <v>1253</v>
      </c>
      <c r="B1235" s="2">
        <v>4.099112142407448</v>
      </c>
      <c r="C1235" s="2">
        <v>43.86692853570678</v>
      </c>
      <c r="D1235" s="2">
        <v>0.008407105703890916</v>
      </c>
    </row>
    <row r="1236" spans="1:4">
      <c r="A1236" s="2">
        <v>1254</v>
      </c>
      <c r="B1236" s="2">
        <v>4.102501221717716</v>
      </c>
      <c r="C1236" s="2">
        <v>43.90549470264651</v>
      </c>
      <c r="D1236" s="2">
        <v>0.008399329396376998</v>
      </c>
    </row>
    <row r="1237" spans="1:4">
      <c r="A1237" s="2">
        <v>1255</v>
      </c>
      <c r="B1237" s="2">
        <v>4.105894729999983</v>
      </c>
      <c r="C1237" s="2">
        <v>43.9440680459831</v>
      </c>
      <c r="D1237" s="2">
        <v>0.008391573563806376</v>
      </c>
    </row>
    <row r="1238" spans="1:4">
      <c r="A1238" s="2">
        <v>1256</v>
      </c>
      <c r="B1238" s="2">
        <v>4.109292675521744</v>
      </c>
      <c r="C1238" s="2">
        <v>43.98264856666621</v>
      </c>
      <c r="D1238" s="2">
        <v>0.008383838151185707</v>
      </c>
    </row>
    <row r="1239" spans="1:4">
      <c r="A1239" s="2">
        <v>1257</v>
      </c>
      <c r="B1239" s="2">
        <v>4.112695066541217</v>
      </c>
      <c r="C1239" s="2">
        <v>44.02123626558485</v>
      </c>
      <c r="D1239" s="2">
        <v>0.008376123103705946</v>
      </c>
    </row>
    <row r="1240" spans="1:4">
      <c r="A1240" s="2">
        <v>1258</v>
      </c>
      <c r="B1240" s="2">
        <v>4.116101911307102</v>
      </c>
      <c r="C1240" s="2">
        <v>44.05983114356756</v>
      </c>
      <c r="D1240" s="2">
        <v>0.00836842836674212</v>
      </c>
    </row>
    <row r="1241" spans="1:4">
      <c r="A1241" s="2">
        <v>1259</v>
      </c>
      <c r="B1241" s="2">
        <v>4.119513218058223</v>
      </c>
      <c r="C1241" s="2">
        <v>44.09843320138186</v>
      </c>
      <c r="D1241" s="2">
        <v>0.008360753885852334</v>
      </c>
    </row>
    <row r="1242" spans="1:4">
      <c r="A1242" s="2">
        <v>1260</v>
      </c>
      <c r="B1242" s="2">
        <v>4.122928995023295</v>
      </c>
      <c r="C1242" s="2">
        <v>44.13704243973423</v>
      </c>
      <c r="D1242" s="2">
        <v>0.008353099606774661</v>
      </c>
    </row>
    <row r="1243" spans="1:4">
      <c r="A1243" s="2">
        <v>1261</v>
      </c>
      <c r="B1243" s="2">
        <v>4.126349250420614</v>
      </c>
      <c r="C1243" s="2">
        <v>44.17565885926977</v>
      </c>
      <c r="D1243" s="2">
        <v>0.008345465475426694</v>
      </c>
    </row>
    <row r="1244" spans="1:4">
      <c r="A1244" s="2">
        <v>1262</v>
      </c>
      <c r="B1244" s="2">
        <v>4.129773992457761</v>
      </c>
      <c r="C1244" s="2">
        <v>44.21428246057199</v>
      </c>
      <c r="D1244" s="2">
        <v>0.008337851437905552</v>
      </c>
    </row>
    <row r="1245" spans="1:4">
      <c r="A1245" s="2">
        <v>1263</v>
      </c>
      <c r="B1245" s="2">
        <v>4.133203229331293</v>
      </c>
      <c r="C1245" s="2">
        <v>44.25291324416266</v>
      </c>
      <c r="D1245" s="2">
        <v>0.0083302574404861</v>
      </c>
    </row>
    <row r="1246" spans="1:4">
      <c r="A1246" s="2">
        <v>1264</v>
      </c>
      <c r="B1246" s="2">
        <v>4.136636969226495</v>
      </c>
      <c r="C1246" s="2">
        <v>44.29155121050137</v>
      </c>
      <c r="D1246" s="2">
        <v>0.008322683429617395</v>
      </c>
    </row>
    <row r="1247" spans="1:4">
      <c r="A1247" s="2">
        <v>1265</v>
      </c>
      <c r="B1247" s="2">
        <v>4.140075220317012</v>
      </c>
      <c r="C1247" s="2">
        <v>44.33019635998568</v>
      </c>
      <c r="D1247" s="2">
        <v>0.008315129351924133</v>
      </c>
    </row>
    <row r="1248" spans="1:4">
      <c r="A1248" s="2">
        <v>1266</v>
      </c>
      <c r="B1248" s="2">
        <v>4.143517990764584</v>
      </c>
      <c r="C1248" s="2">
        <v>44.36884869295036</v>
      </c>
      <c r="D1248" s="2">
        <v>0.008307595154207092</v>
      </c>
    </row>
    <row r="1249" spans="1:4">
      <c r="A1249" s="2">
        <v>1267</v>
      </c>
      <c r="B1249" s="2">
        <v>4.146965288718737</v>
      </c>
      <c r="C1249" s="2">
        <v>44.40750820966771</v>
      </c>
      <c r="D1249" s="2">
        <v>0.008300080783435249</v>
      </c>
    </row>
    <row r="1250" spans="1:4">
      <c r="A1250" s="2">
        <v>1268</v>
      </c>
      <c r="B1250" s="2">
        <v>4.15041712231645</v>
      </c>
      <c r="C1250" s="2">
        <v>44.44617491034695</v>
      </c>
      <c r="D1250" s="2">
        <v>0.008292586186752215</v>
      </c>
    </row>
    <row r="1251" spans="1:4">
      <c r="A1251" s="2">
        <v>1269</v>
      </c>
      <c r="B1251" s="2">
        <v>4.153873499681861</v>
      </c>
      <c r="C1251" s="2">
        <v>44.4848487951341</v>
      </c>
      <c r="D1251" s="2">
        <v>0.008285111311470139</v>
      </c>
    </row>
    <row r="1252" spans="1:4">
      <c r="A1252" s="2">
        <v>1270</v>
      </c>
      <c r="B1252" s="2">
        <v>4.157334428925918</v>
      </c>
      <c r="C1252" s="2">
        <v>44.5235298641118</v>
      </c>
      <c r="D1252" s="2">
        <v>0.008277656105070252</v>
      </c>
    </row>
    <row r="1253" spans="1:4">
      <c r="A1253" s="2">
        <v>1271</v>
      </c>
      <c r="B1253" s="2">
        <v>4.160799918146142</v>
      </c>
      <c r="C1253" s="2">
        <v>44.56221811729909</v>
      </c>
      <c r="D1253" s="2">
        <v>0.008270220515201432</v>
      </c>
    </row>
    <row r="1254" spans="1:4">
      <c r="A1254" s="2">
        <v>1272</v>
      </c>
      <c r="B1254" s="2">
        <v>4.164269975426176</v>
      </c>
      <c r="C1254" s="2">
        <v>44.60091355465104</v>
      </c>
      <c r="D1254" s="2">
        <v>0.008262804489678754</v>
      </c>
    </row>
    <row r="1255" spans="1:4">
      <c r="A1255" s="2">
        <v>1273</v>
      </c>
      <c r="B1255" s="2">
        <v>4.167744608835557</v>
      </c>
      <c r="C1255" s="2">
        <v>44.63961617605864</v>
      </c>
      <c r="D1255" s="2">
        <v>0.008255407976482387</v>
      </c>
    </row>
    <row r="1256" spans="1:4">
      <c r="A1256" s="2">
        <v>1274</v>
      </c>
      <c r="B1256" s="2">
        <v>4.171223826429381</v>
      </c>
      <c r="C1256" s="2">
        <v>44.67832598134861</v>
      </c>
      <c r="D1256" s="2">
        <v>0.008248030923757588</v>
      </c>
    </row>
    <row r="1257" spans="1:4">
      <c r="A1257" s="2">
        <v>1275</v>
      </c>
      <c r="B1257" s="2">
        <v>4.174707636247907</v>
      </c>
      <c r="C1257" s="2">
        <v>44.71704297028298</v>
      </c>
      <c r="D1257" s="2">
        <v>0.008240673279810817</v>
      </c>
    </row>
    <row r="1258" spans="1:4">
      <c r="A1258" s="2">
        <v>1276</v>
      </c>
      <c r="B1258" s="2">
        <v>4.17819604631629</v>
      </c>
      <c r="C1258" s="2">
        <v>44.75576714255904</v>
      </c>
      <c r="D1258" s="2">
        <v>0.008233334993111185</v>
      </c>
    </row>
    <row r="1259" spans="1:4">
      <c r="A1259" s="2">
        <v>1277</v>
      </c>
      <c r="B1259" s="2">
        <v>4.181689064644202</v>
      </c>
      <c r="C1259" s="2">
        <v>44.79449849780912</v>
      </c>
      <c r="D1259" s="2">
        <v>0.00822601601228834</v>
      </c>
    </row>
    <row r="1260" spans="1:4">
      <c r="A1260" s="2">
        <v>1278</v>
      </c>
      <c r="B1260" s="2">
        <v>4.185186699225481</v>
      </c>
      <c r="C1260" s="2">
        <v>44.83323703560011</v>
      </c>
      <c r="D1260" s="2">
        <v>0.008218716286130467</v>
      </c>
    </row>
    <row r="1261" spans="1:4">
      <c r="A1261" s="2">
        <v>1279</v>
      </c>
      <c r="B1261" s="2">
        <v>4.188688958037878</v>
      </c>
      <c r="C1261" s="2">
        <v>44.87198275543365</v>
      </c>
      <c r="D1261" s="2">
        <v>0.008211435763583297</v>
      </c>
    </row>
    <row r="1262" spans="1:4">
      <c r="A1262" s="2">
        <v>1280</v>
      </c>
      <c r="B1262" s="2">
        <v>4.192195849042529</v>
      </c>
      <c r="C1262" s="2">
        <v>44.91073565674534</v>
      </c>
      <c r="D1262" s="2">
        <v>0.008204174393752428</v>
      </c>
    </row>
    <row r="1263" spans="1:4">
      <c r="A1263" s="2">
        <v>1281</v>
      </c>
      <c r="B1263" s="2">
        <v>4.195707380183805</v>
      </c>
      <c r="C1263" s="2">
        <v>44.94949573890506</v>
      </c>
      <c r="D1263" s="2">
        <v>0.008196932125894896</v>
      </c>
    </row>
    <row r="1264" spans="1:4">
      <c r="A1264" s="2">
        <v>1282</v>
      </c>
      <c r="B1264" s="2">
        <v>4.199223559388824</v>
      </c>
      <c r="C1264" s="2">
        <v>44.98826300121652</v>
      </c>
      <c r="D1264" s="2">
        <v>0.008189708909425608</v>
      </c>
    </row>
    <row r="1265" spans="1:4">
      <c r="A1265" s="2">
        <v>1283</v>
      </c>
      <c r="B1265" s="2">
        <v>4.202744394567135</v>
      </c>
      <c r="C1265" s="2">
        <v>45.02703744291686</v>
      </c>
      <c r="D1265" s="2">
        <v>0.008182504693911241</v>
      </c>
    </row>
    <row r="1266" spans="1:4">
      <c r="A1266" s="2">
        <v>1284</v>
      </c>
      <c r="B1266" s="2">
        <v>4.206269893610356</v>
      </c>
      <c r="C1266" s="2">
        <v>45.06581906317664</v>
      </c>
      <c r="D1266" s="2">
        <v>0.008175319429071015</v>
      </c>
    </row>
    <row r="1267" spans="1:4">
      <c r="A1267" s="2">
        <v>1285</v>
      </c>
      <c r="B1267" s="2">
        <v>4.209800064391821</v>
      </c>
      <c r="C1267" s="2">
        <v>45.10460786109957</v>
      </c>
      <c r="D1267" s="2">
        <v>0.008168153064775363</v>
      </c>
    </row>
    <row r="1268" spans="1:4">
      <c r="A1268" s="2">
        <v>1286</v>
      </c>
      <c r="B1268" s="2">
        <v>4.213334914766172</v>
      </c>
      <c r="C1268" s="2">
        <v>45.14340383572221</v>
      </c>
      <c r="D1268" s="2">
        <v>0.008161005551045264</v>
      </c>
    </row>
    <row r="1269" spans="1:4">
      <c r="A1269" s="2">
        <v>1287</v>
      </c>
      <c r="B1269" s="2">
        <v>4.216874452569036</v>
      </c>
      <c r="C1269" s="2">
        <v>45.18220698601382</v>
      </c>
      <c r="D1269" s="2">
        <v>0.008153876838048357</v>
      </c>
    </row>
    <row r="1270" spans="1:4">
      <c r="A1270" s="2">
        <v>1288</v>
      </c>
      <c r="B1270" s="2">
        <v>4.220418685616623</v>
      </c>
      <c r="C1270" s="2">
        <v>45.22101731087605</v>
      </c>
      <c r="D1270" s="2">
        <v>0.00814676687610183</v>
      </c>
    </row>
    <row r="1271" spans="1:4">
      <c r="A1271" s="2">
        <v>1289</v>
      </c>
      <c r="B1271" s="2">
        <v>4.223967621705349</v>
      </c>
      <c r="C1271" s="2">
        <v>45.25983480914278</v>
      </c>
      <c r="D1271" s="2">
        <v>0.008139675615667863</v>
      </c>
    </row>
    <row r="1272" spans="1:4">
      <c r="A1272" s="2">
        <v>1290</v>
      </c>
      <c r="B1272" s="2">
        <v>4.227521268611476</v>
      </c>
      <c r="C1272" s="2">
        <v>45.29865947957989</v>
      </c>
      <c r="D1272" s="2">
        <v>0.008132603007355188</v>
      </c>
    </row>
    <row r="1273" spans="1:4">
      <c r="A1273" s="2">
        <v>1291</v>
      </c>
      <c r="B1273" s="2">
        <v>4.231079634090696</v>
      </c>
      <c r="C1273" s="2">
        <v>45.33749132088493</v>
      </c>
      <c r="D1273" s="2">
        <v>0.008125549001916088</v>
      </c>
    </row>
    <row r="1274" spans="1:4">
      <c r="A1274" s="2">
        <v>1292</v>
      </c>
      <c r="B1274" s="2">
        <v>4.234642725877742</v>
      </c>
      <c r="C1274" s="2">
        <v>45.37633033168705</v>
      </c>
      <c r="D1274" s="2">
        <v>0.008118513550244844</v>
      </c>
    </row>
    <row r="1275" spans="1:4">
      <c r="A1275" s="2">
        <v>1293</v>
      </c>
      <c r="B1275" s="2">
        <v>4.238210551686035</v>
      </c>
      <c r="C1275" s="2">
        <v>45.41517651054662</v>
      </c>
      <c r="D1275" s="2">
        <v>0.008111496603379509</v>
      </c>
    </row>
    <row r="1276" spans="1:4">
      <c r="A1276" s="2">
        <v>1294</v>
      </c>
      <c r="B1276" s="2">
        <v>4.241783119207283</v>
      </c>
      <c r="C1276" s="2">
        <v>45.45402985595508</v>
      </c>
      <c r="D1276" s="2">
        <v>0.008104498112496805</v>
      </c>
    </row>
    <row r="1277" spans="1:4">
      <c r="A1277" s="2">
        <v>1295</v>
      </c>
      <c r="B1277" s="2">
        <v>4.245360436111007</v>
      </c>
      <c r="C1277" s="2">
        <v>45.49289036633473</v>
      </c>
      <c r="D1277" s="2">
        <v>0.008097518028914674</v>
      </c>
    </row>
    <row r="1278" spans="1:4">
      <c r="A1278" s="2">
        <v>1296</v>
      </c>
      <c r="B1278" s="2">
        <v>4.248942510044238</v>
      </c>
      <c r="C1278" s="2">
        <v>45.5317580400385</v>
      </c>
      <c r="D1278" s="2">
        <v>0.00809055630408817</v>
      </c>
    </row>
    <row r="1279" spans="1:4">
      <c r="A1279" s="2">
        <v>1297</v>
      </c>
      <c r="B1279" s="2">
        <v>4.252529348631045</v>
      </c>
      <c r="C1279" s="2">
        <v>45.57063287534964</v>
      </c>
      <c r="D1279" s="2">
        <v>0.008083612889609015</v>
      </c>
    </row>
    <row r="1280" spans="1:4">
      <c r="A1280" s="2">
        <v>1298</v>
      </c>
      <c r="B1280" s="2">
        <v>4.25612095947217</v>
      </c>
      <c r="C1280" s="2">
        <v>45.60951487048153</v>
      </c>
      <c r="D1280" s="2">
        <v>0.008076687737207933</v>
      </c>
    </row>
    <row r="1281" spans="1:4">
      <c r="A1281" s="2">
        <v>1299</v>
      </c>
      <c r="B1281" s="2">
        <v>4.259717350144584</v>
      </c>
      <c r="C1281" s="2">
        <v>45.64840402357758</v>
      </c>
      <c r="D1281" s="2">
        <v>0.00806978079874765</v>
      </c>
    </row>
    <row r="1282" spans="1:4">
      <c r="A1282" s="2">
        <v>1300</v>
      </c>
      <c r="B1282" s="2">
        <v>4.263318528201066</v>
      </c>
      <c r="C1282" s="2">
        <v>45.68730033271079</v>
      </c>
      <c r="D1282" s="2">
        <v>0.008062892026226676</v>
      </c>
    </row>
    <row r="1283" spans="1:4">
      <c r="A1283" s="2">
        <v>1301</v>
      </c>
      <c r="B1283" s="2">
        <v>4.266924501169811</v>
      </c>
      <c r="C1283" s="2">
        <v>45.72620379588369</v>
      </c>
      <c r="D1283" s="2">
        <v>0.00805602137177408</v>
      </c>
    </row>
    <row r="1284" spans="1:4">
      <c r="A1284" s="2">
        <v>1302</v>
      </c>
      <c r="B1284" s="2">
        <v>4.27053527655398</v>
      </c>
      <c r="C1284" s="2">
        <v>45.76511441102808</v>
      </c>
      <c r="D1284" s="2">
        <v>0.008049168787653715</v>
      </c>
    </row>
    <row r="1285" spans="1:4">
      <c r="A1285" s="2">
        <v>1303</v>
      </c>
      <c r="B1285" s="2">
        <v>4.274150861831315</v>
      </c>
      <c r="C1285" s="2">
        <v>45.80403217600469</v>
      </c>
      <c r="D1285" s="2">
        <v>0.008042334226256775</v>
      </c>
    </row>
    <row r="1286" spans="1:4">
      <c r="A1286" s="2">
        <v>1304</v>
      </c>
      <c r="B1286" s="2">
        <v>4.277771264453622</v>
      </c>
      <c r="C1286" s="2">
        <v>45.84295708860319</v>
      </c>
      <c r="D1286" s="2">
        <v>0.008035517640105683</v>
      </c>
    </row>
    <row r="1287" spans="1:4">
      <c r="A1287" s="2">
        <v>1305</v>
      </c>
      <c r="B1287" s="2">
        <v>4.281396491846406</v>
      </c>
      <c r="C1287" s="2">
        <v>45.88188914654172</v>
      </c>
      <c r="D1287" s="2">
        <v>0.008028718981850091</v>
      </c>
    </row>
    <row r="1288" spans="1:4">
      <c r="A1288" s="2">
        <v>1306</v>
      </c>
      <c r="B1288" s="2">
        <v>4.285026551408448</v>
      </c>
      <c r="C1288" s="2">
        <v>45.92082834746684</v>
      </c>
      <c r="D1288" s="2">
        <v>0.00802193820426722</v>
      </c>
    </row>
    <row r="1289" spans="1:4">
      <c r="A1289" s="2">
        <v>1307</v>
      </c>
      <c r="B1289" s="2">
        <v>4.288661450511285</v>
      </c>
      <c r="C1289" s="2">
        <v>45.95977468895319</v>
      </c>
      <c r="D1289" s="2">
        <v>0.008015175260261187</v>
      </c>
    </row>
    <row r="1290" spans="1:4">
      <c r="A1290" s="2">
        <v>1308</v>
      </c>
      <c r="B1290" s="2">
        <v>4.292301196498852</v>
      </c>
      <c r="C1290" s="2">
        <v>45.99872816850344</v>
      </c>
      <c r="D1290" s="2">
        <v>0.008008430102859232</v>
      </c>
    </row>
    <row r="1291" spans="1:4">
      <c r="A1291" s="2">
        <v>1309</v>
      </c>
      <c r="B1291" s="2">
        <v>4.295945796686926</v>
      </c>
      <c r="C1291" s="2">
        <v>46.03768878354778</v>
      </c>
      <c r="D1291" s="2">
        <v>0.008001702685212941</v>
      </c>
    </row>
    <row r="1292" spans="1:4">
      <c r="A1292" s="2">
        <v>1310</v>
      </c>
      <c r="B1292" s="2">
        <v>4.299595258362788</v>
      </c>
      <c r="C1292" s="2">
        <v>46.07665653144403</v>
      </c>
      <c r="D1292" s="2">
        <v>0.007994992960598135</v>
      </c>
    </row>
    <row r="1293" spans="1:4">
      <c r="A1293" s="2">
        <v>1311</v>
      </c>
      <c r="B1293" s="2">
        <v>4.30324958878467</v>
      </c>
      <c r="C1293" s="2">
        <v>46.1156314094772</v>
      </c>
      <c r="D1293" s="2">
        <v>0.007988300882409982</v>
      </c>
    </row>
    <row r="1294" spans="1:4">
      <c r="A1294" s="2">
        <v>1312</v>
      </c>
      <c r="B1294" s="2">
        <v>4.306908795181354</v>
      </c>
      <c r="C1294" s="2">
        <v>46.15461341485932</v>
      </c>
      <c r="D1294" s="2">
        <v>0.007981626404165443</v>
      </c>
    </row>
    <row r="1295" spans="1:4">
      <c r="A1295" s="2">
        <v>1313</v>
      </c>
      <c r="B1295" s="2">
        <v>4.310572884751692</v>
      </c>
      <c r="C1295" s="2">
        <v>46.19360254472932</v>
      </c>
      <c r="D1295" s="2">
        <v>0.007974969479500715</v>
      </c>
    </row>
    <row r="1296" spans="1:4">
      <c r="A1296" s="2">
        <v>1314</v>
      </c>
      <c r="B1296" s="2">
        <v>4.314241864664101</v>
      </c>
      <c r="C1296" s="2">
        <v>46.23259879615264</v>
      </c>
      <c r="D1296" s="2">
        <v>0.007968330062168905</v>
      </c>
    </row>
    <row r="1297" spans="1:4">
      <c r="A1297" s="2">
        <v>1315</v>
      </c>
      <c r="B1297" s="2">
        <v>4.317915742056124</v>
      </c>
      <c r="C1297" s="2">
        <v>46.27160216612121</v>
      </c>
      <c r="D1297" s="2">
        <v>0.007961708106042131</v>
      </c>
    </row>
    <row r="1298" spans="1:4">
      <c r="A1298" s="2">
        <v>1316</v>
      </c>
      <c r="B1298" s="2">
        <v>4.321594524033936</v>
      </c>
      <c r="C1298" s="2">
        <v>46.31061265155305</v>
      </c>
      <c r="D1298" s="2">
        <v>0.007955103565107313</v>
      </c>
    </row>
    <row r="1299" spans="1:4">
      <c r="A1299" s="2">
        <v>1317</v>
      </c>
      <c r="B1299" s="2">
        <v>4.325278217671901</v>
      </c>
      <c r="C1299" s="2">
        <v>46.34963024929223</v>
      </c>
      <c r="D1299" s="2">
        <v>0.007948516393468164</v>
      </c>
    </row>
    <row r="1300" spans="1:4">
      <c r="A1300" s="2">
        <v>1318</v>
      </c>
      <c r="B1300" s="2">
        <v>4.328966830012024</v>
      </c>
      <c r="C1300" s="2">
        <v>46.38865495610847</v>
      </c>
      <c r="D1300" s="2">
        <v>0.00794194654533853</v>
      </c>
    </row>
    <row r="1301" spans="1:4">
      <c r="A1301" s="2">
        <v>1319</v>
      </c>
      <c r="B1301" s="2">
        <v>4.332660368063521</v>
      </c>
      <c r="C1301" s="2">
        <v>46.42768676869711</v>
      </c>
      <c r="D1301" s="2">
        <v>0.00793539397504972</v>
      </c>
    </row>
    <row r="1302" spans="1:4">
      <c r="A1302" s="2">
        <v>1320</v>
      </c>
      <c r="B1302" s="2">
        <v>4.336358838802253</v>
      </c>
      <c r="C1302" s="2">
        <v>46.46672568367876</v>
      </c>
      <c r="D1302" s="2">
        <v>0.007928858637040848</v>
      </c>
    </row>
    <row r="1303" spans="1:4">
      <c r="A1303" s="2">
        <v>1321</v>
      </c>
      <c r="B1303" s="2">
        <v>4.340062249170306</v>
      </c>
      <c r="C1303" s="2">
        <v>46.50577169759927</v>
      </c>
      <c r="D1303" s="2">
        <v>0.007922340485863821</v>
      </c>
    </row>
    <row r="1304" spans="1:4">
      <c r="A1304" s="2">
        <v>1322</v>
      </c>
      <c r="B1304" s="2">
        <v>4.343770606075458</v>
      </c>
      <c r="C1304" s="2">
        <v>46.54482480692924</v>
      </c>
      <c r="D1304" s="2">
        <v>0.007915839476178022</v>
      </c>
    </row>
    <row r="1305" spans="1:4">
      <c r="A1305" s="2">
        <v>1323</v>
      </c>
      <c r="B1305" s="2">
        <v>4.347483916390631</v>
      </c>
      <c r="C1305" s="2">
        <v>46.58388500806404</v>
      </c>
      <c r="D1305" s="2">
        <v>0.007909355562754294</v>
      </c>
    </row>
    <row r="1306" spans="1:4">
      <c r="A1306" s="2">
        <v>1324</v>
      </c>
      <c r="B1306" s="2">
        <v>4.351202186953464</v>
      </c>
      <c r="C1306" s="2">
        <v>46.62295229732361</v>
      </c>
      <c r="D1306" s="2">
        <v>0.007902888700467514</v>
      </c>
    </row>
    <row r="1307" spans="1:4">
      <c r="A1307" s="2">
        <v>1325</v>
      </c>
      <c r="B1307" s="2">
        <v>4.354925424565725</v>
      </c>
      <c r="C1307" s="2">
        <v>46.66202667095209</v>
      </c>
      <c r="D1307" s="2">
        <v>0.007896438844301357</v>
      </c>
    </row>
    <row r="1308" spans="1:4">
      <c r="A1308" s="2">
        <v>1326</v>
      </c>
      <c r="B1308" s="2">
        <v>4.358653635992824</v>
      </c>
      <c r="C1308" s="2">
        <v>46.70110812511777</v>
      </c>
      <c r="D1308" s="2">
        <v>0.007890005949342749</v>
      </c>
    </row>
    <row r="1309" spans="1:4">
      <c r="A1309" s="2">
        <v>1327</v>
      </c>
      <c r="B1309" s="2">
        <v>4.362386827963277</v>
      </c>
      <c r="C1309" s="2">
        <v>46.74019665591272</v>
      </c>
      <c r="D1309" s="2">
        <v>0.007883589970784199</v>
      </c>
    </row>
    <row r="1310" spans="1:4">
      <c r="A1310" s="2">
        <v>1328</v>
      </c>
      <c r="B1310" s="2">
        <v>4.366125007168221</v>
      </c>
      <c r="C1310" s="2">
        <v>46.77929225935288</v>
      </c>
      <c r="D1310" s="2">
        <v>0.007877190863919803</v>
      </c>
    </row>
    <row r="1311" spans="1:4">
      <c r="A1311" s="2">
        <v>1329</v>
      </c>
      <c r="B1311" s="2">
        <v>4.369868180260819</v>
      </c>
      <c r="C1311" s="2">
        <v>46.8183949313775</v>
      </c>
      <c r="D1311" s="2">
        <v>0.00787080858414646</v>
      </c>
    </row>
    <row r="1312" spans="1:4">
      <c r="A1312" s="2">
        <v>1330</v>
      </c>
      <c r="B1312" s="2">
        <v>4.373616353855769</v>
      </c>
      <c r="C1312" s="2">
        <v>46.85750466784924</v>
      </c>
      <c r="D1312" s="2">
        <v>0.007864443086961215</v>
      </c>
    </row>
    <row r="1313" spans="1:4">
      <c r="A1313" s="2">
        <v>1331</v>
      </c>
      <c r="B1313" s="2">
        <v>4.377369534528737</v>
      </c>
      <c r="C1313" s="2">
        <v>46.89662146455382</v>
      </c>
      <c r="D1313" s="2">
        <v>0.007858094327961695</v>
      </c>
    </row>
    <row r="1314" spans="1:4">
      <c r="A1314" s="2">
        <v>1332</v>
      </c>
      <c r="B1314" s="2">
        <v>4.381127728815824</v>
      </c>
      <c r="C1314" s="2">
        <v>46.9357453171998</v>
      </c>
      <c r="D1314" s="2">
        <v>0.007851762262843232</v>
      </c>
    </row>
    <row r="1315" spans="1:4">
      <c r="A1315" s="2">
        <v>1333</v>
      </c>
      <c r="B1315" s="2">
        <v>4.384890943213062</v>
      </c>
      <c r="C1315" s="2">
        <v>46.97487622141853</v>
      </c>
      <c r="D1315" s="2">
        <v>0.007845446847400073</v>
      </c>
    </row>
    <row r="1316" spans="1:4">
      <c r="A1316" s="2">
        <v>1334</v>
      </c>
      <c r="B1316" s="2">
        <v>4.388659184175746</v>
      </c>
      <c r="C1316" s="2">
        <v>47.01401417276379</v>
      </c>
      <c r="D1316" s="2">
        <v>0.007839148037521171</v>
      </c>
    </row>
    <row r="1317" spans="1:4">
      <c r="A1317" s="2">
        <v>1335</v>
      </c>
      <c r="B1317" s="2">
        <v>4.392432458118022</v>
      </c>
      <c r="C1317" s="2">
        <v>47.05315916671177</v>
      </c>
      <c r="D1317" s="2">
        <v>0.0078328657891924</v>
      </c>
    </row>
    <row r="1318" spans="1:4">
      <c r="A1318" s="2">
        <v>1336</v>
      </c>
      <c r="B1318" s="2">
        <v>4.396210771412187</v>
      </c>
      <c r="C1318" s="2">
        <v>47.09231119866065</v>
      </c>
      <c r="D1318" s="2">
        <v>0.007826600058493338</v>
      </c>
    </row>
    <row r="1319" spans="1:4">
      <c r="A1319" s="2">
        <v>1337</v>
      </c>
      <c r="B1319" s="2">
        <v>4.399994130388238</v>
      </c>
      <c r="C1319" s="2">
        <v>47.13147026393072</v>
      </c>
      <c r="D1319" s="2">
        <v>0.007820350801597153</v>
      </c>
    </row>
    <row r="1320" spans="1:4">
      <c r="A1320" s="2">
        <v>1338</v>
      </c>
      <c r="B1320" s="2">
        <v>4.403782541333226</v>
      </c>
      <c r="C1320" s="2">
        <v>47.17063635776388</v>
      </c>
      <c r="D1320" s="2">
        <v>0.007814117974768497</v>
      </c>
    </row>
    <row r="1321" spans="1:4">
      <c r="A1321" s="2">
        <v>1339</v>
      </c>
      <c r="B1321" s="2">
        <v>4.407576010490726</v>
      </c>
      <c r="C1321" s="2">
        <v>47.20980947532377</v>
      </c>
      <c r="D1321" s="2">
        <v>0.007807901534364059</v>
      </c>
    </row>
    <row r="1322" spans="1:4">
      <c r="A1322" s="2">
        <v>1340</v>
      </c>
      <c r="B1322" s="2">
        <v>4.411374544060208</v>
      </c>
      <c r="C1322" s="2">
        <v>47.24898961169517</v>
      </c>
      <c r="D1322" s="2">
        <v>0.007801701436830122</v>
      </c>
    </row>
    <row r="1323" spans="1:4">
      <c r="A1323" s="2">
        <v>1341</v>
      </c>
      <c r="B1323" s="2">
        <v>4.415178148196509</v>
      </c>
      <c r="C1323" s="2">
        <v>47.28817676188433</v>
      </c>
      <c r="D1323" s="2">
        <v>0.00779551763870201</v>
      </c>
    </row>
    <row r="1324" spans="1:4">
      <c r="A1324" s="2">
        <v>1342</v>
      </c>
      <c r="B1324" s="2">
        <v>4.418986829009222</v>
      </c>
      <c r="C1324" s="2">
        <v>47.32737092081837</v>
      </c>
      <c r="D1324" s="2">
        <v>0.007789350096603531</v>
      </c>
    </row>
    <row r="1325" spans="1:4">
      <c r="A1325" s="2">
        <v>1343</v>
      </c>
      <c r="B1325" s="2">
        <v>4.422800592562077</v>
      </c>
      <c r="C1325" s="2">
        <v>47.3665720833453</v>
      </c>
      <c r="D1325" s="2">
        <v>0.007783198767244426</v>
      </c>
    </row>
    <row r="1326" spans="1:4">
      <c r="A1326" s="2">
        <v>1344</v>
      </c>
      <c r="B1326" s="2">
        <v>4.426619444872392</v>
      </c>
      <c r="C1326" s="2">
        <v>47.40578024423382</v>
      </c>
      <c r="D1326" s="2">
        <v>0.007777063607421364</v>
      </c>
    </row>
    <row r="1327" spans="1:4">
      <c r="A1327" s="2">
        <v>1345</v>
      </c>
      <c r="B1327" s="2">
        <v>4.430443391910422</v>
      </c>
      <c r="C1327" s="2">
        <v>47.44499539817309</v>
      </c>
      <c r="D1327" s="2">
        <v>0.007770944574014615</v>
      </c>
    </row>
    <row r="1328" spans="1:4">
      <c r="A1328" s="2">
        <v>1346</v>
      </c>
      <c r="B1328" s="2">
        <v>4.434272439598785</v>
      </c>
      <c r="C1328" s="2">
        <v>47.48421753977268</v>
      </c>
      <c r="D1328" s="2">
        <v>0.007764841623988383</v>
      </c>
    </row>
    <row r="1329" spans="1:4">
      <c r="A1329" s="2">
        <v>1347</v>
      </c>
      <c r="B1329" s="2">
        <v>4.438106593811862</v>
      </c>
      <c r="C1329" s="2">
        <v>47.5234466635622</v>
      </c>
      <c r="D1329" s="2">
        <v>0.007758754714390248</v>
      </c>
    </row>
    <row r="1330" spans="1:4">
      <c r="A1330" s="2">
        <v>1348</v>
      </c>
      <c r="B1330" s="2">
        <v>4.441945860375128</v>
      </c>
      <c r="C1330" s="2">
        <v>47.56268276399143</v>
      </c>
      <c r="D1330" s="2">
        <v>0.007752683802348947</v>
      </c>
    </row>
    <row r="1331" spans="1:4">
      <c r="A1331" s="2">
        <v>1349</v>
      </c>
      <c r="B1331" s="2">
        <v>4.445790245064584</v>
      </c>
      <c r="C1331" s="2">
        <v>47.60192583542977</v>
      </c>
      <c r="D1331" s="2">
        <v>0.007746628845074155</v>
      </c>
    </row>
    <row r="1332" spans="1:4">
      <c r="A1332" s="2">
        <v>1350</v>
      </c>
      <c r="B1332" s="2">
        <v>4.44963975360613</v>
      </c>
      <c r="C1332" s="2">
        <v>47.64117587216646</v>
      </c>
      <c r="D1332" s="2">
        <v>0.007740589799852926</v>
      </c>
    </row>
    <row r="1333" spans="1:4">
      <c r="A1333" s="2">
        <v>1351</v>
      </c>
      <c r="B1333" s="2">
        <v>4.453494391674854</v>
      </c>
      <c r="C1333" s="2">
        <v>47.68043286841015</v>
      </c>
      <c r="D1333" s="2">
        <v>0.007734566624053918</v>
      </c>
    </row>
    <row r="1334" spans="1:4">
      <c r="A1334" s="2">
        <v>1352</v>
      </c>
      <c r="B1334" s="2">
        <v>4.457354164894551</v>
      </c>
      <c r="C1334" s="2">
        <v>47.71969681828885</v>
      </c>
      <c r="D1334" s="2">
        <v>0.007728559275120617</v>
      </c>
    </row>
    <row r="1335" spans="1:4">
      <c r="A1335" s="2">
        <v>1353</v>
      </c>
      <c r="B1335" s="2">
        <v>4.461219078836934</v>
      </c>
      <c r="C1335" s="2">
        <v>47.75896771584983</v>
      </c>
      <c r="D1335" s="2">
        <v>0.007722567710574002</v>
      </c>
    </row>
    <row r="1336" spans="1:4">
      <c r="A1336" s="2">
        <v>1354</v>
      </c>
      <c r="B1336" s="2">
        <v>4.46508913902105</v>
      </c>
      <c r="C1336" s="2">
        <v>47.79824555505925</v>
      </c>
      <c r="D1336" s="2">
        <v>0.007716591888009217</v>
      </c>
    </row>
    <row r="1337" spans="1:4">
      <c r="A1337" s="2">
        <v>1355</v>
      </c>
      <c r="B1337" s="2">
        <v>4.46896435091266</v>
      </c>
      <c r="C1337" s="2">
        <v>47.83753032980233</v>
      </c>
      <c r="D1337" s="2">
        <v>0.007710631765096898</v>
      </c>
    </row>
    <row r="1338" spans="1:4">
      <c r="A1338" s="2">
        <v>1356</v>
      </c>
      <c r="B1338" s="2">
        <v>4.472844719923552</v>
      </c>
      <c r="C1338" s="2">
        <v>47.87682203388285</v>
      </c>
      <c r="D1338" s="2">
        <v>0.007704687299580737</v>
      </c>
    </row>
    <row r="1339" spans="1:4">
      <c r="A1339" s="2">
        <v>1357</v>
      </c>
      <c r="B1339" s="2">
        <v>4.476730251410877</v>
      </c>
      <c r="C1339" s="2">
        <v>47.9161206610233</v>
      </c>
      <c r="D1339" s="2">
        <v>0.007698758449273813</v>
      </c>
    </row>
    <row r="1340" spans="1:4">
      <c r="A1340" s="2">
        <v>1358</v>
      </c>
      <c r="B1340" s="2">
        <v>4.480620950676501</v>
      </c>
      <c r="C1340" s="2">
        <v>47.95542620486456</v>
      </c>
      <c r="D1340" s="2">
        <v>0.007692845172064811</v>
      </c>
    </row>
    <row r="1341" spans="1:4">
      <c r="A1341" s="2">
        <v>1359</v>
      </c>
      <c r="B1341" s="2">
        <v>4.484516822966328</v>
      </c>
      <c r="C1341" s="2">
        <v>47.99473865896582</v>
      </c>
      <c r="D1341" s="2">
        <v>0.007686947425907587</v>
      </c>
    </row>
    <row r="1342" spans="1:4">
      <c r="A1342" s="2">
        <v>1360</v>
      </c>
      <c r="B1342" s="2">
        <v>4.488417873469662</v>
      </c>
      <c r="C1342" s="2">
        <v>48.03405801680449</v>
      </c>
      <c r="D1342" s="2">
        <v>0.007681065168829049</v>
      </c>
    </row>
    <row r="1343" spans="1:4">
      <c r="A1343" s="2">
        <v>1361</v>
      </c>
      <c r="B1343" s="2">
        <v>4.492324107318464</v>
      </c>
      <c r="C1343" s="2">
        <v>48.07338427177589</v>
      </c>
      <c r="D1343" s="2">
        <v>0.007675198358920721</v>
      </c>
    </row>
    <row r="1344" spans="1:4">
      <c r="A1344" s="2">
        <v>1362</v>
      </c>
      <c r="B1344" s="2">
        <v>4.496235529586729</v>
      </c>
      <c r="C1344" s="2">
        <v>48.1127174171933</v>
      </c>
      <c r="D1344" s="2">
        <v>0.007669346954343181</v>
      </c>
    </row>
    <row r="1345" spans="1:4">
      <c r="A1345" s="2">
        <v>1363</v>
      </c>
      <c r="B1345" s="2">
        <v>4.500152145289774</v>
      </c>
      <c r="C1345" s="2">
        <v>48.15205744628773</v>
      </c>
      <c r="D1345" s="2">
        <v>0.007663510913320737</v>
      </c>
    </row>
    <row r="1346" spans="1:4">
      <c r="A1346" s="2">
        <v>1364</v>
      </c>
      <c r="B1346" s="2">
        <v>4.504073959383531</v>
      </c>
      <c r="C1346" s="2">
        <v>48.19140435220792</v>
      </c>
      <c r="D1346" s="2">
        <v>0.007657690194143307</v>
      </c>
    </row>
    <row r="1347" spans="1:4">
      <c r="A1347" s="2">
        <v>1365</v>
      </c>
      <c r="B1347" s="2">
        <v>4.508000976763917</v>
      </c>
      <c r="C1347" s="2">
        <v>48.23075812801999</v>
      </c>
      <c r="D1347" s="2">
        <v>0.007651884755165872</v>
      </c>
    </row>
    <row r="1348" spans="1:4">
      <c r="A1348" s="2">
        <v>1366</v>
      </c>
      <c r="B1348" s="2">
        <v>4.511933202266018</v>
      </c>
      <c r="C1348" s="2">
        <v>48.27011876670754</v>
      </c>
      <c r="D1348" s="2">
        <v>0.007646094554803473</v>
      </c>
    </row>
    <row r="1349" spans="1:4">
      <c r="A1349" s="2">
        <v>1367</v>
      </c>
      <c r="B1349" s="2">
        <v>4.515870640663497</v>
      </c>
      <c r="C1349" s="2">
        <v>48.30948626117128</v>
      </c>
      <c r="D1349" s="2">
        <v>0.007640319551535102</v>
      </c>
    </row>
    <row r="1350" spans="1:4">
      <c r="A1350" s="2">
        <v>1368</v>
      </c>
      <c r="B1350" s="2">
        <v>4.519813296667808</v>
      </c>
      <c r="C1350" s="2">
        <v>48.34886060422926</v>
      </c>
      <c r="D1350" s="2">
        <v>0.007634559703898147</v>
      </c>
    </row>
    <row r="1351" spans="1:4">
      <c r="A1351" s="2">
        <v>1369</v>
      </c>
      <c r="B1351" s="2">
        <v>4.5237611749275</v>
      </c>
      <c r="C1351" s="2">
        <v>48.38824178861646</v>
      </c>
      <c r="D1351" s="2">
        <v>0.007628814970490949</v>
      </c>
    </row>
    <row r="1352" spans="1:4">
      <c r="A1352" s="2">
        <v>1370</v>
      </c>
      <c r="B1352" s="2">
        <v>4.527714280027534</v>
      </c>
      <c r="C1352" s="2">
        <v>48.42762980698482</v>
      </c>
      <c r="D1352" s="2">
        <v>0.007623085309969024</v>
      </c>
    </row>
    <row r="1353" spans="1:4">
      <c r="A1353" s="2">
        <v>1371</v>
      </c>
      <c r="B1353" s="2">
        <v>4.531672616488501</v>
      </c>
      <c r="C1353" s="2">
        <v>48.46702465190302</v>
      </c>
      <c r="D1353" s="2">
        <v>0.007617370681046065</v>
      </c>
    </row>
    <row r="1354" spans="1:4">
      <c r="A1354" s="2">
        <v>1372</v>
      </c>
      <c r="B1354" s="2">
        <v>4.53563618876588</v>
      </c>
      <c r="C1354" s="2">
        <v>48.50642631585661</v>
      </c>
      <c r="D1354" s="2">
        <v>0.007611671042492385</v>
      </c>
    </row>
    <row r="1355" spans="1:4">
      <c r="A1355" s="2">
        <v>1373</v>
      </c>
      <c r="B1355" s="2">
        <v>4.539605001249392</v>
      </c>
      <c r="C1355" s="2">
        <v>48.54583479124753</v>
      </c>
      <c r="D1355" s="2">
        <v>0.007605986353132921</v>
      </c>
    </row>
    <row r="1356" spans="1:4">
      <c r="A1356" s="2">
        <v>1374</v>
      </c>
      <c r="B1356" s="2">
        <v>4.543579058262157</v>
      </c>
      <c r="C1356" s="2">
        <v>48.58525007039447</v>
      </c>
      <c r="D1356" s="2">
        <v>0.007600316571846899</v>
      </c>
    </row>
    <row r="1357" spans="1:4">
      <c r="A1357" s="2">
        <v>1375</v>
      </c>
      <c r="B1357" s="2">
        <v>4.547558364059995</v>
      </c>
      <c r="C1357" s="2">
        <v>48.62467214553236</v>
      </c>
      <c r="D1357" s="2">
        <v>0.007594661657566504</v>
      </c>
    </row>
    <row r="1358" spans="1:4">
      <c r="A1358" s="2">
        <v>1376</v>
      </c>
      <c r="B1358" s="2">
        <v>4.551542922830693</v>
      </c>
      <c r="C1358" s="2">
        <v>48.66410100881254</v>
      </c>
      <c r="D1358" s="2">
        <v>0.00758902156927721</v>
      </c>
    </row>
    <row r="1359" spans="1:4">
      <c r="A1359" s="2">
        <v>1377</v>
      </c>
      <c r="B1359" s="2">
        <v>4.555532738693214</v>
      </c>
      <c r="C1359" s="2">
        <v>48.70353665230255</v>
      </c>
      <c r="D1359" s="2">
        <v>0.007583396266013565</v>
      </c>
    </row>
    <row r="1360" spans="1:4">
      <c r="A1360" s="2">
        <v>1378</v>
      </c>
      <c r="B1360" s="2">
        <v>4.559527815696923</v>
      </c>
      <c r="C1360" s="2">
        <v>48.74297906798617</v>
      </c>
      <c r="D1360" s="2">
        <v>0.00757778570686185</v>
      </c>
    </row>
    <row r="1361" spans="1:4">
      <c r="A1361" s="2">
        <v>1379</v>
      </c>
      <c r="B1361" s="2">
        <v>4.563528157820846</v>
      </c>
      <c r="C1361" s="2">
        <v>48.78242824776317</v>
      </c>
      <c r="D1361" s="2">
        <v>0.007572189850958311</v>
      </c>
    </row>
    <row r="1362" spans="1:4">
      <c r="A1362" s="2">
        <v>1380</v>
      </c>
      <c r="B1362" s="2">
        <v>4.567533768972945</v>
      </c>
      <c r="C1362" s="2">
        <v>48.82188418344939</v>
      </c>
      <c r="D1362" s="2">
        <v>0.007566608657482821</v>
      </c>
    </row>
    <row r="1363" spans="1:4">
      <c r="A1363" s="2">
        <v>1381</v>
      </c>
      <c r="B1363" s="2">
        <v>4.571544652989243</v>
      </c>
      <c r="C1363" s="2">
        <v>48.86134686677651</v>
      </c>
      <c r="D1363" s="2">
        <v>0.007561042085667879</v>
      </c>
    </row>
    <row r="1364" spans="1:4">
      <c r="A1364" s="2">
        <v>1382</v>
      </c>
      <c r="B1364" s="2">
        <v>4.575560813633086</v>
      </c>
      <c r="C1364" s="2">
        <v>48.9008162893922</v>
      </c>
      <c r="D1364" s="2">
        <v>0.007555490094786843</v>
      </c>
    </row>
    <row r="1365" spans="1:4">
      <c r="A1365" s="2">
        <v>1383</v>
      </c>
      <c r="B1365" s="2">
        <v>4.579582254594371</v>
      </c>
      <c r="C1365" s="2">
        <v>48.94029244285982</v>
      </c>
      <c r="D1365" s="2">
        <v>0.007549952644161362</v>
      </c>
    </row>
    <row r="1366" spans="1:4">
      <c r="A1366" s="2">
        <v>1384</v>
      </c>
      <c r="B1366" s="2">
        <v>4.583608979488757</v>
      </c>
      <c r="C1366" s="2">
        <v>48.97977531865845</v>
      </c>
      <c r="D1366" s="2">
        <v>0.00754442969315583</v>
      </c>
    </row>
    <row r="1367" spans="1:4">
      <c r="A1367" s="2">
        <v>1385</v>
      </c>
      <c r="B1367" s="2">
        <v>4.587640991856847</v>
      </c>
      <c r="C1367" s="2">
        <v>49.01926490818298</v>
      </c>
      <c r="D1367" s="2">
        <v>0.007538921201175497</v>
      </c>
    </row>
    <row r="1368" spans="1:4">
      <c r="A1368" s="2">
        <v>1386</v>
      </c>
      <c r="B1368" s="2">
        <v>4.591678295163347</v>
      </c>
      <c r="C1368" s="2">
        <v>49.05876120274381</v>
      </c>
      <c r="D1368" s="2">
        <v>0.007533427127670578</v>
      </c>
    </row>
    <row r="1369" spans="1:4">
      <c r="A1369" s="2">
        <v>1387</v>
      </c>
      <c r="B1369" s="2">
        <v>4.595720892796383</v>
      </c>
      <c r="C1369" s="2">
        <v>49.09826419356695</v>
      </c>
      <c r="D1369" s="2">
        <v>0.007527947432130255</v>
      </c>
    </row>
    <row r="1370" spans="1:4">
      <c r="A1370" s="2">
        <v>1388</v>
      </c>
      <c r="B1370" s="2">
        <v>4.599768788066515</v>
      </c>
      <c r="C1370" s="2">
        <v>49.13777387179394</v>
      </c>
      <c r="D1370" s="2">
        <v>0.007522482074083792</v>
      </c>
    </row>
    <row r="1371" spans="1:4">
      <c r="A1371" s="2">
        <v>1389</v>
      </c>
      <c r="B1371" s="2">
        <v>4.603821984206085</v>
      </c>
      <c r="C1371" s="2">
        <v>49.17729022848182</v>
      </c>
      <c r="D1371" s="2">
        <v>0.007517031013097641</v>
      </c>
    </row>
    <row r="1372" spans="1:4">
      <c r="A1372" s="2">
        <v>1390</v>
      </c>
      <c r="B1372" s="2">
        <v>4.607880484368275</v>
      </c>
      <c r="C1372" s="2">
        <v>49.21681325460307</v>
      </c>
      <c r="D1372" s="2">
        <v>0.007511594208777672</v>
      </c>
    </row>
    <row r="1373" spans="1:4">
      <c r="A1373" s="2">
        <v>1391</v>
      </c>
      <c r="B1373" s="2">
        <v>4.611944291626327</v>
      </c>
      <c r="C1373" s="2">
        <v>49.2563429410456</v>
      </c>
      <c r="D1373" s="2">
        <v>0.007506171620765834</v>
      </c>
    </row>
    <row r="1374" spans="1:4">
      <c r="A1374" s="2">
        <v>1392</v>
      </c>
      <c r="B1374" s="2">
        <v>4.61601340897274</v>
      </c>
      <c r="C1374" s="2">
        <v>49.29587927861274</v>
      </c>
      <c r="D1374" s="2">
        <v>0.007500763208739381</v>
      </c>
    </row>
    <row r="1375" spans="1:4">
      <c r="A1375" s="2">
        <v>1393</v>
      </c>
      <c r="B1375" s="2">
        <v>4.620087839318335</v>
      </c>
      <c r="C1375" s="2">
        <v>49.33542225802316</v>
      </c>
      <c r="D1375" s="2">
        <v>0.007495368932409097</v>
      </c>
    </row>
    <row r="1376" spans="1:4">
      <c r="A1376" s="2">
        <v>1394</v>
      </c>
      <c r="B1376" s="2">
        <v>4.624167585491523</v>
      </c>
      <c r="C1376" s="2">
        <v>49.37497186991086</v>
      </c>
      <c r="D1376" s="2">
        <v>0.007489988751521182</v>
      </c>
    </row>
    <row r="1377" spans="1:4">
      <c r="A1377" s="2">
        <v>1395</v>
      </c>
      <c r="B1377" s="2">
        <v>4.628252650237389</v>
      </c>
      <c r="C1377" s="2">
        <v>49.41452810482529</v>
      </c>
      <c r="D1377" s="2">
        <v>0.007484622625852144</v>
      </c>
    </row>
    <row r="1378" spans="1:4">
      <c r="A1378" s="2">
        <v>1396</v>
      </c>
      <c r="B1378" s="2">
        <v>4.632343036216837</v>
      </c>
      <c r="C1378" s="2">
        <v>49.45409095323107</v>
      </c>
      <c r="D1378" s="2">
        <v>0.007479270515211689</v>
      </c>
    </row>
    <row r="1379" spans="1:4">
      <c r="A1379" s="2">
        <v>1397</v>
      </c>
      <c r="B1379" s="2">
        <v>4.636438746005756</v>
      </c>
      <c r="C1379" s="2">
        <v>49.4936604055083</v>
      </c>
      <c r="D1379" s="2">
        <v>0.007473932379438053</v>
      </c>
    </row>
    <row r="1380" spans="1:4">
      <c r="A1380" s="2">
        <v>1398</v>
      </c>
      <c r="B1380" s="2">
        <v>4.64053978209412</v>
      </c>
      <c r="C1380" s="2">
        <v>49.53323645195233</v>
      </c>
      <c r="D1380" s="2">
        <v>0.007468608178400116</v>
      </c>
    </row>
    <row r="1381" spans="1:4">
      <c r="A1381" s="2">
        <v>1399</v>
      </c>
      <c r="B1381" s="2">
        <v>4.644646146885214</v>
      </c>
      <c r="C1381" s="2">
        <v>49.57281908277382</v>
      </c>
      <c r="D1381" s="2">
        <v>0.007463297871994512</v>
      </c>
    </row>
    <row r="1382" spans="1:4">
      <c r="A1382" s="2">
        <v>1400</v>
      </c>
      <c r="B1382" s="2">
        <v>4.648757842694618</v>
      </c>
      <c r="C1382" s="2">
        <v>49.61240828809882</v>
      </c>
      <c r="D1382" s="2">
        <v>0.0074580014201443</v>
      </c>
    </row>
    <row r="1383" spans="1:4">
      <c r="A1383" s="2">
        <v>1401</v>
      </c>
      <c r="B1383" s="2">
        <v>4.652874871749408</v>
      </c>
      <c r="C1383" s="2">
        <v>49.6520040579688</v>
      </c>
      <c r="D1383" s="2">
        <v>0.007452718782801182</v>
      </c>
    </row>
    <row r="1384" spans="1:4">
      <c r="A1384" s="2">
        <v>1402</v>
      </c>
      <c r="B1384" s="2">
        <v>4.656997236187254</v>
      </c>
      <c r="C1384" s="2">
        <v>49.6916063823404</v>
      </c>
      <c r="D1384" s="2">
        <v>0.007447449919938509</v>
      </c>
    </row>
    <row r="1385" spans="1:4">
      <c r="A1385" s="2">
        <v>1403</v>
      </c>
      <c r="B1385" s="2">
        <v>4.661124938055573</v>
      </c>
      <c r="C1385" s="2">
        <v>49.73121525108592</v>
      </c>
      <c r="D1385" s="2">
        <v>0.007442194791556389</v>
      </c>
    </row>
    <row r="1386" spans="1:4">
      <c r="A1386" s="2">
        <v>1404</v>
      </c>
      <c r="B1386" s="2">
        <v>4.665257979310526</v>
      </c>
      <c r="C1386" s="2">
        <v>49.77083065399287</v>
      </c>
      <c r="D1386" s="2">
        <v>0.007436953357678022</v>
      </c>
    </row>
    <row r="1387" spans="1:4">
      <c r="A1387" s="2">
        <v>1405</v>
      </c>
      <c r="B1387" s="2">
        <v>4.669396361816238</v>
      </c>
      <c r="C1387" s="2">
        <v>49.81045258076441</v>
      </c>
      <c r="D1387" s="2">
        <v>0.007431725578346038</v>
      </c>
    </row>
    <row r="1388" spans="1:4">
      <c r="A1388" s="2">
        <v>1406</v>
      </c>
      <c r="B1388" s="2">
        <v>4.673540087343807</v>
      </c>
      <c r="C1388" s="2">
        <v>49.85008102101915</v>
      </c>
      <c r="D1388" s="2">
        <v>0.007426511413626713</v>
      </c>
    </row>
    <row r="1389" spans="1:4">
      <c r="A1389" s="2">
        <v>1407</v>
      </c>
      <c r="B1389" s="2">
        <v>4.677689157570427</v>
      </c>
      <c r="C1389" s="2">
        <v>49.88971596429113</v>
      </c>
      <c r="D1389" s="2">
        <v>0.007421310823605642</v>
      </c>
    </row>
    <row r="1390" spans="1:4">
      <c r="A1390" s="2">
        <v>1408</v>
      </c>
      <c r="B1390" s="2">
        <v>4.681843574078452</v>
      </c>
      <c r="C1390" s="2">
        <v>49.92935740003023</v>
      </c>
      <c r="D1390" s="2">
        <v>0.007416123768386962</v>
      </c>
    </row>
    <row r="1391" spans="1:4">
      <c r="A1391" s="2">
        <v>1409</v>
      </c>
      <c r="B1391" s="2">
        <v>4.686003338354507</v>
      </c>
      <c r="C1391" s="2">
        <v>49.9690053176019</v>
      </c>
      <c r="D1391" s="2">
        <v>0.007410950208093126</v>
      </c>
    </row>
    <row r="1392" spans="1:4">
      <c r="A1392" s="2">
        <v>1410</v>
      </c>
      <c r="B1392" s="2">
        <v>4.690168451788519</v>
      </c>
      <c r="C1392" s="2">
        <v>50.00865970628724</v>
      </c>
      <c r="D1392" s="2">
        <v>0.007405790102862908</v>
      </c>
    </row>
    <row r="1393" spans="1:4">
      <c r="A1393" s="2">
        <v>1411</v>
      </c>
      <c r="B1393" s="2">
        <v>4.694338915672812</v>
      </c>
      <c r="C1393" s="2">
        <v>50.04832055528328</v>
      </c>
      <c r="D1393" s="2">
        <v>0.007400643412851515</v>
      </c>
    </row>
    <row r="1394" spans="1:4">
      <c r="A1394" s="2">
        <v>1412</v>
      </c>
      <c r="B1394" s="2">
        <v>4.698514731201183</v>
      </c>
      <c r="C1394" s="2">
        <v>50.08798785370285</v>
      </c>
      <c r="D1394" s="2">
        <v>0.007395510098228586</v>
      </c>
    </row>
    <row r="1395" spans="1:4">
      <c r="A1395" s="2">
        <v>1413</v>
      </c>
      <c r="B1395" s="2">
        <v>4.702695899467884</v>
      </c>
      <c r="C1395" s="2">
        <v>50.12766159057472</v>
      </c>
      <c r="D1395" s="2">
        <v>0.007390390119177748</v>
      </c>
    </row>
    <row r="1396" spans="1:4">
      <c r="A1396" s="2">
        <v>1414</v>
      </c>
      <c r="B1396" s="2">
        <v>4.706882421466757</v>
      </c>
      <c r="C1396" s="2">
        <v>50.16734175484382</v>
      </c>
      <c r="D1396" s="2">
        <v>0.007385283435895729</v>
      </c>
    </row>
    <row r="1397" spans="1:4">
      <c r="A1397" s="2">
        <v>1415</v>
      </c>
      <c r="B1397" s="2">
        <v>4.711074298090268</v>
      </c>
      <c r="C1397" s="2">
        <v>50.20702833537115</v>
      </c>
      <c r="D1397" s="2">
        <v>0.007380190008590581</v>
      </c>
    </row>
    <row r="1398" spans="1:4">
      <c r="A1398" s="2">
        <v>1416</v>
      </c>
      <c r="B1398" s="2">
        <v>4.715271530128498</v>
      </c>
      <c r="C1398" s="2">
        <v>50.24672132093391</v>
      </c>
      <c r="D1398" s="2">
        <v>0.007375109797481016</v>
      </c>
    </row>
    <row r="1399" spans="1:4">
      <c r="A1399" s="2">
        <v>1417</v>
      </c>
      <c r="B1399" s="2">
        <v>4.719474118268198</v>
      </c>
      <c r="C1399" s="2">
        <v>50.28642070022566</v>
      </c>
      <c r="D1399" s="2">
        <v>0.007370042762795181</v>
      </c>
    </row>
    <row r="1400" spans="1:4">
      <c r="A1400" s="2">
        <v>1418</v>
      </c>
      <c r="B1400" s="2">
        <v>4.723682063091899</v>
      </c>
      <c r="C1400" s="2">
        <v>50.32612646185654</v>
      </c>
      <c r="D1400" s="2">
        <v>0.007364988864771438</v>
      </c>
    </row>
    <row r="1401" spans="1:4">
      <c r="A1401" s="2">
        <v>1419</v>
      </c>
      <c r="B1401" s="2">
        <v>4.727895365076794</v>
      </c>
      <c r="C1401" s="2">
        <v>50.36583859435305</v>
      </c>
      <c r="D1401" s="2">
        <v>0.007359948063653476</v>
      </c>
    </row>
    <row r="1402" spans="1:4">
      <c r="A1402" s="2">
        <v>1420</v>
      </c>
      <c r="B1402" s="2">
        <v>4.732114024593877</v>
      </c>
      <c r="C1402" s="2">
        <v>50.40555708615857</v>
      </c>
      <c r="D1402" s="2">
        <v>0.007354920319693314</v>
      </c>
    </row>
    <row r="1403" spans="1:4">
      <c r="A1403" s="2">
        <v>1421</v>
      </c>
      <c r="B1403" s="2">
        <v>4.736338041906923</v>
      </c>
      <c r="C1403" s="2">
        <v>50.44528192563325</v>
      </c>
      <c r="D1403" s="2">
        <v>0.007349905593147854</v>
      </c>
    </row>
    <row r="1404" spans="1:4">
      <c r="A1404" s="2">
        <v>1422</v>
      </c>
      <c r="B1404" s="2">
        <v>4.740567417171439</v>
      </c>
      <c r="C1404" s="2">
        <v>50.48501310105417</v>
      </c>
      <c r="D1404" s="2">
        <v>0.007344903844278883</v>
      </c>
    </row>
    <row r="1405" spans="1:4">
      <c r="A1405" s="2">
        <v>1423</v>
      </c>
      <c r="B1405" s="2">
        <v>4.744802150433796</v>
      </c>
      <c r="C1405" s="2">
        <v>50.5247506006156</v>
      </c>
      <c r="D1405" s="2">
        <v>0.00733991503335174</v>
      </c>
    </row>
    <row r="1406" spans="1:4">
      <c r="A1406" s="2">
        <v>1424</v>
      </c>
      <c r="B1406" s="2">
        <v>4.749042241630114</v>
      </c>
      <c r="C1406" s="2">
        <v>50.56449441242901</v>
      </c>
      <c r="D1406" s="2">
        <v>0.007334939120633988</v>
      </c>
    </row>
    <row r="1407" spans="1:4">
      <c r="A1407" s="2">
        <v>1425</v>
      </c>
      <c r="B1407" s="2">
        <v>4.753287690585293</v>
      </c>
      <c r="C1407" s="2">
        <v>50.60424452452327</v>
      </c>
      <c r="D1407" s="2">
        <v>0.007329976066394739</v>
      </c>
    </row>
    <row r="1408" spans="1:4">
      <c r="A1408" s="2">
        <v>1426</v>
      </c>
      <c r="B1408" s="2">
        <v>4.757538497012022</v>
      </c>
      <c r="C1408" s="2">
        <v>50.64400092484495</v>
      </c>
      <c r="D1408" s="2">
        <v>0.007325025830903664</v>
      </c>
    </row>
    <row r="1409" spans="1:4">
      <c r="A1409" s="2">
        <v>1427</v>
      </c>
      <c r="B1409" s="2">
        <v>4.761794660509739</v>
      </c>
      <c r="C1409" s="2">
        <v>50.68376360125827</v>
      </c>
      <c r="D1409" s="2">
        <v>0.007320088374429545</v>
      </c>
    </row>
    <row r="1410" spans="1:4">
      <c r="A1410" s="2">
        <v>1428</v>
      </c>
      <c r="B1410" s="2">
        <v>4.766056180563646</v>
      </c>
      <c r="C1410" s="2">
        <v>50.72353254154543</v>
      </c>
      <c r="D1410" s="2">
        <v>0.007315163657240498</v>
      </c>
    </row>
    <row r="1411" spans="1:4">
      <c r="A1411" s="2">
        <v>1429</v>
      </c>
      <c r="B1411" s="2">
        <v>4.770323056543637</v>
      </c>
      <c r="C1411" s="2">
        <v>50.7633077334068</v>
      </c>
      <c r="D1411" s="2">
        <v>0.007310251639601528</v>
      </c>
    </row>
    <row r="1412" spans="1:4">
      <c r="A1412" s="2">
        <v>1430</v>
      </c>
      <c r="B1412" s="2">
        <v>4.774595287703308</v>
      </c>
      <c r="C1412" s="2">
        <v>50.80308916446098</v>
      </c>
      <c r="D1412" s="2">
        <v>0.007305352281773425</v>
      </c>
    </row>
    <row r="1413" spans="1:4">
      <c r="A1413" s="2">
        <v>1431</v>
      </c>
      <c r="B1413" s="2">
        <v>4.778872873178879</v>
      </c>
      <c r="C1413" s="2">
        <v>50.84287682224512</v>
      </c>
      <c r="D1413" s="2">
        <v>0.007300465544013313</v>
      </c>
    </row>
    <row r="1414" spans="1:4">
      <c r="A1414" s="2">
        <v>1432</v>
      </c>
      <c r="B1414" s="2">
        <v>4.78315581198819</v>
      </c>
      <c r="C1414" s="2">
        <v>50.88267069421511</v>
      </c>
      <c r="D1414" s="2">
        <v>0.007295591386572542</v>
      </c>
    </row>
    <row r="1415" spans="1:4">
      <c r="A1415" s="2">
        <v>1433</v>
      </c>
      <c r="B1415" s="2">
        <v>4.78744410302967</v>
      </c>
      <c r="C1415" s="2">
        <v>50.92247076774585</v>
      </c>
      <c r="D1415" s="2">
        <v>0.00729072976969547</v>
      </c>
    </row>
    <row r="1416" spans="1:4">
      <c r="A1416" s="2">
        <v>1434</v>
      </c>
      <c r="B1416" s="2">
        <v>4.791737745081243</v>
      </c>
      <c r="C1416" s="2">
        <v>50.96227703013126</v>
      </c>
      <c r="D1416" s="2">
        <v>0.007285880653618682</v>
      </c>
    </row>
    <row r="1417" spans="1:4">
      <c r="A1417" s="2">
        <v>1435</v>
      </c>
      <c r="B1417" s="2">
        <v>4.796036736799276</v>
      </c>
      <c r="C1417" s="2">
        <v>51.00208946858479</v>
      </c>
      <c r="D1417" s="2">
        <v>0.007281043998570658</v>
      </c>
    </row>
    <row r="1418" spans="1:4">
      <c r="A1418" s="2">
        <v>1436</v>
      </c>
      <c r="B1418" s="2">
        <v>4.800341076717557</v>
      </c>
      <c r="C1418" s="2">
        <v>51.04190807023948</v>
      </c>
      <c r="D1418" s="2">
        <v>0.007276219764769443</v>
      </c>
    </row>
    <row r="1419" spans="1:4">
      <c r="A1419" s="2">
        <v>1437</v>
      </c>
      <c r="B1419" s="2">
        <v>4.804650763246221</v>
      </c>
      <c r="C1419" s="2">
        <v>51.08173282214823</v>
      </c>
      <c r="D1419" s="2">
        <v>0.007271407912422867</v>
      </c>
    </row>
    <row r="1420" spans="1:4">
      <c r="A1420" s="2">
        <v>1438</v>
      </c>
      <c r="B1420" s="2">
        <v>4.808965794670632</v>
      </c>
      <c r="C1420" s="2">
        <v>51.12156371128414</v>
      </c>
      <c r="D1420" s="2">
        <v>0.007266608401727104</v>
      </c>
    </row>
    <row r="1421" spans="1:4">
      <c r="A1421" s="2">
        <v>1439</v>
      </c>
      <c r="B1421" s="2">
        <v>4.813286169150374</v>
      </c>
      <c r="C1421" s="2">
        <v>51.16140072454063</v>
      </c>
      <c r="D1421" s="2">
        <v>0.007261821192865558</v>
      </c>
    </row>
    <row r="1422" spans="1:4">
      <c r="A1422" s="2">
        <v>1440</v>
      </c>
      <c r="B1422" s="2">
        <v>4.817611884718169</v>
      </c>
      <c r="C1422" s="2">
        <v>51.20124384873193</v>
      </c>
      <c r="D1422" s="2">
        <v>0.007257046246006871</v>
      </c>
    </row>
    <row r="1423" spans="1:4">
      <c r="A1423" s="2">
        <v>1441</v>
      </c>
      <c r="B1423" s="2">
        <v>4.821942939278689</v>
      </c>
      <c r="C1423" s="2">
        <v>51.24109307059301</v>
      </c>
      <c r="D1423" s="2">
        <v>0.007252283521306802</v>
      </c>
    </row>
    <row r="1424" spans="1:4">
      <c r="A1424" s="2">
        <v>1442</v>
      </c>
      <c r="B1424" s="2">
        <v>4.826279330607619</v>
      </c>
      <c r="C1424" s="2">
        <v>51.28094837678033</v>
      </c>
      <c r="D1424" s="2">
        <v>0.007247532978904236</v>
      </c>
    </row>
    <row r="1425" spans="1:4">
      <c r="A1425" s="2">
        <v>1443</v>
      </c>
      <c r="B1425" s="2">
        <v>4.830621056350474</v>
      </c>
      <c r="C1425" s="2">
        <v>51.32080975387169</v>
      </c>
      <c r="D1425" s="2">
        <v>0.007242794578921075</v>
      </c>
    </row>
    <row r="1426" spans="1:4">
      <c r="A1426" s="2">
        <v>1444</v>
      </c>
      <c r="B1426" s="2">
        <v>4.834968114021486</v>
      </c>
      <c r="C1426" s="2">
        <v>51.36067718836684</v>
      </c>
      <c r="D1426" s="2">
        <v>0.007238068281462229</v>
      </c>
    </row>
    <row r="1427" spans="1:4">
      <c r="A1427" s="2">
        <v>1445</v>
      </c>
      <c r="B1427" s="2">
        <v>4.839320501002601</v>
      </c>
      <c r="C1427" s="2">
        <v>51.40055066668771</v>
      </c>
      <c r="D1427" s="2">
        <v>0.007233354046613072</v>
      </c>
    </row>
    <row r="1428" spans="1:4">
      <c r="A1428" s="2">
        <v>1446</v>
      </c>
      <c r="B1428" s="2">
        <v>4.843678214542248</v>
      </c>
      <c r="C1428" s="2">
        <v>51.44043017517857</v>
      </c>
      <c r="D1428" s="2">
        <v>0.007228651834439659</v>
      </c>
    </row>
    <row r="1429" spans="1:4">
      <c r="A1429" s="2">
        <v>1447</v>
      </c>
      <c r="B1429" s="2">
        <v>4.848041251754291</v>
      </c>
      <c r="C1429" s="2">
        <v>51.48031570010662</v>
      </c>
      <c r="D1429" s="2">
        <v>0.007223961604987617</v>
      </c>
    </row>
    <row r="1430" spans="1:4">
      <c r="A1430" s="2">
        <v>1448</v>
      </c>
      <c r="B1430" s="2">
        <v>4.852409609616963</v>
      </c>
      <c r="C1430" s="2">
        <v>51.52020722766221</v>
      </c>
      <c r="D1430" s="2">
        <v>0.007219283318279923</v>
      </c>
    </row>
    <row r="1431" spans="1:4">
      <c r="A1431" s="2">
        <v>1449</v>
      </c>
      <c r="B1431" s="2">
        <v>4.856783284971601</v>
      </c>
      <c r="C1431" s="2">
        <v>51.5601047439591</v>
      </c>
      <c r="D1431" s="2">
        <v>0.007214616934316687</v>
      </c>
    </row>
    <row r="1432" spans="1:4">
      <c r="A1432" s="2">
        <v>1450</v>
      </c>
      <c r="B1432" s="2">
        <v>4.861162274521683</v>
      </c>
      <c r="C1432" s="2">
        <v>51.60000823503497</v>
      </c>
      <c r="D1432" s="2">
        <v>0.007209962413076032</v>
      </c>
    </row>
    <row r="1433" spans="1:4">
      <c r="A1433" s="2">
        <v>1451</v>
      </c>
      <c r="B1433" s="2">
        <v>4.865546574831603</v>
      </c>
      <c r="C1433" s="2">
        <v>51.63991768685176</v>
      </c>
      <c r="D1433" s="2">
        <v>0.007205319714508995</v>
      </c>
    </row>
    <row r="1434" spans="1:4">
      <c r="A1434" s="2">
        <v>1452</v>
      </c>
      <c r="B1434" s="2">
        <v>4.869936182325524</v>
      </c>
      <c r="C1434" s="2">
        <v>51.67983308529588</v>
      </c>
      <c r="D1434" s="2">
        <v>0.007200688798542076</v>
      </c>
    </row>
    <row r="1435" spans="1:4">
      <c r="A1435" s="2">
        <v>1453</v>
      </c>
      <c r="B1435" s="2">
        <v>4.874331093286357</v>
      </c>
      <c r="C1435" s="2">
        <v>51.71975441617889</v>
      </c>
      <c r="D1435" s="2">
        <v>0.007196069625076795</v>
      </c>
    </row>
    <row r="1436" spans="1:4">
      <c r="A1436" s="2">
        <v>1454</v>
      </c>
      <c r="B1436" s="2">
        <v>4.878731303854464</v>
      </c>
      <c r="C1436" s="2">
        <v>51.75968166523763</v>
      </c>
      <c r="D1436" s="2">
        <v>0.007191462153981365</v>
      </c>
    </row>
    <row r="1437" spans="1:4">
      <c r="A1437" s="2">
        <v>1455</v>
      </c>
      <c r="B1437" s="2">
        <v>4.883136810026603</v>
      </c>
      <c r="C1437" s="2">
        <v>51.7996148181347</v>
      </c>
      <c r="D1437" s="2">
        <v>0.007186866345101572</v>
      </c>
    </row>
    <row r="1438" spans="1:4">
      <c r="A1438" s="2">
        <v>1456</v>
      </c>
      <c r="B1438" s="2">
        <v>4.887547607654799</v>
      </c>
      <c r="C1438" s="2">
        <v>51.83955386045899</v>
      </c>
      <c r="D1438" s="2">
        <v>0.007182282158249897</v>
      </c>
    </row>
    <row r="1439" spans="1:4">
      <c r="A1439" s="2">
        <v>1457</v>
      </c>
      <c r="B1439" s="2">
        <v>4.89196369244508</v>
      </c>
      <c r="C1439" s="2">
        <v>51.87949877772593</v>
      </c>
      <c r="D1439" s="2">
        <v>0.007177709553209177</v>
      </c>
    </row>
    <row r="1440" spans="1:4">
      <c r="A1440" s="2">
        <v>1458</v>
      </c>
      <c r="B1440" s="2">
        <v>4.896385059956448</v>
      </c>
      <c r="C1440" s="2">
        <v>51.91944955537802</v>
      </c>
      <c r="D1440" s="2">
        <v>0.007173148489729719</v>
      </c>
    </row>
    <row r="1441" spans="1:4">
      <c r="A1441" s="2">
        <v>1459</v>
      </c>
      <c r="B1441" s="2">
        <v>4.900811705599636</v>
      </c>
      <c r="C1441" s="2">
        <v>51.95940617878539</v>
      </c>
      <c r="D1441" s="2">
        <v>0.007168598927530856</v>
      </c>
    </row>
    <row r="1442" spans="1:4">
      <c r="A1442" s="2">
        <v>1460</v>
      </c>
      <c r="B1442" s="2">
        <v>4.905243624635947</v>
      </c>
      <c r="C1442" s="2">
        <v>51.9993686332459</v>
      </c>
      <c r="D1442" s="2">
        <v>0.007164060826296503</v>
      </c>
    </row>
    <row r="1443" spans="1:4">
      <c r="A1443" s="2">
        <v>1461</v>
      </c>
      <c r="B1443" s="2">
        <v>4.909680812176103</v>
      </c>
      <c r="C1443" s="2">
        <v>52.03933690398602</v>
      </c>
      <c r="D1443" s="2">
        <v>0.007159534145676605</v>
      </c>
    </row>
    <row r="1444" spans="1:4">
      <c r="A1444" s="2">
        <v>1462</v>
      </c>
      <c r="B1444" s="2">
        <v>4.914123263179071</v>
      </c>
      <c r="C1444" s="2">
        <v>52.07931097616104</v>
      </c>
      <c r="D1444" s="2">
        <v>0.007155018845285577</v>
      </c>
    </row>
    <row r="1445" spans="1:4">
      <c r="A1445" s="2">
        <v>1463</v>
      </c>
      <c r="B1445" s="2">
        <v>4.918570972450899</v>
      </c>
      <c r="C1445" s="2">
        <v>52.11929083485563</v>
      </c>
      <c r="D1445" s="2">
        <v>0.007150514884701975</v>
      </c>
    </row>
    <row r="1446" spans="1:4">
      <c r="A1446" s="2">
        <v>1464</v>
      </c>
      <c r="B1446" s="2">
        <v>4.923023934643449</v>
      </c>
      <c r="C1446" s="2">
        <v>52.15927646508431</v>
      </c>
      <c r="D1446" s="2">
        <v>0.007146022223463944</v>
      </c>
    </row>
    <row r="1447" spans="1:4">
      <c r="A1447" s="2">
        <v>1465</v>
      </c>
      <c r="B1447" s="2">
        <v>4.92748214425333</v>
      </c>
      <c r="C1447" s="2">
        <v>52.19926785179204</v>
      </c>
      <c r="D1447" s="2">
        <v>0.007141540821075432</v>
      </c>
    </row>
    <row r="1448" spans="1:4">
      <c r="A1448" s="2">
        <v>1466</v>
      </c>
      <c r="B1448" s="2">
        <v>4.931945595620599</v>
      </c>
      <c r="C1448" s="2">
        <v>52.23926497985461</v>
      </c>
      <c r="D1448" s="2">
        <v>0.007137070636996645</v>
      </c>
    </row>
    <row r="1449" spans="1:4">
      <c r="A1449" s="2">
        <v>1467</v>
      </c>
      <c r="B1449" s="2">
        <v>4.936414282927692</v>
      </c>
      <c r="C1449" s="2">
        <v>52.27926783407933</v>
      </c>
      <c r="D1449" s="2">
        <v>0.00713261163064971</v>
      </c>
    </row>
    <row r="1450" spans="1:4">
      <c r="A1450" s="2">
        <v>1468</v>
      </c>
      <c r="B1450" s="2">
        <v>4.940888200198077</v>
      </c>
      <c r="C1450" s="2">
        <v>52.31927639920535</v>
      </c>
      <c r="D1450" s="2">
        <v>0.007128163761415118</v>
      </c>
    </row>
    <row r="1451" spans="1:4">
      <c r="A1451" s="2">
        <v>1469</v>
      </c>
      <c r="B1451" s="2">
        <v>4.945367341295185</v>
      </c>
      <c r="C1451" s="2">
        <v>52.35929065990444</v>
      </c>
      <c r="D1451" s="2">
        <v>0.007123726988630397</v>
      </c>
    </row>
    <row r="1452" spans="1:4">
      <c r="A1452" s="2">
        <v>1470</v>
      </c>
      <c r="B1452" s="2">
        <v>4.949851699921128</v>
      </c>
      <c r="C1452" s="2">
        <v>52.39931060078133</v>
      </c>
      <c r="D1452" s="2">
        <v>0.007119301271590439</v>
      </c>
    </row>
    <row r="1453" spans="1:4">
      <c r="A1453" s="2">
        <v>1471</v>
      </c>
      <c r="B1453" s="2">
        <v>4.954341269615485</v>
      </c>
      <c r="C1453" s="2">
        <v>52.43933620637452</v>
      </c>
      <c r="D1453" s="2">
        <v>0.007114886569544177</v>
      </c>
    </row>
    <row r="1454" spans="1:4">
      <c r="A1454" s="2">
        <v>1472</v>
      </c>
      <c r="B1454" s="2">
        <v>4.958836043754181</v>
      </c>
      <c r="C1454" s="2">
        <v>52.47936746115661</v>
      </c>
      <c r="D1454" s="2">
        <v>0.007110482841696908</v>
      </c>
    </row>
    <row r="1455" spans="1:4">
      <c r="A1455" s="2">
        <v>1473</v>
      </c>
      <c r="B1455" s="2">
        <v>4.963336015548179</v>
      </c>
      <c r="C1455" s="2">
        <v>52.51940434953512</v>
      </c>
      <c r="D1455" s="2">
        <v>0.00710609004720697</v>
      </c>
    </row>
    <row r="1456" spans="1:4">
      <c r="A1456" s="2">
        <v>1474</v>
      </c>
      <c r="B1456" s="2">
        <v>4.967841178042306</v>
      </c>
      <c r="C1456" s="2">
        <v>52.55944685585292</v>
      </c>
      <c r="D1456" s="2">
        <v>0.007101708145185737</v>
      </c>
    </row>
    <row r="1457" spans="1:4">
      <c r="A1457" s="2">
        <v>1475</v>
      </c>
      <c r="B1457" s="2">
        <v>4.97235152411398</v>
      </c>
      <c r="C1457" s="2">
        <v>52.59949496438899</v>
      </c>
      <c r="D1457" s="2">
        <v>0.007097337094696288</v>
      </c>
    </row>
    <row r="1458" spans="1:4">
      <c r="A1458" s="2">
        <v>1476</v>
      </c>
      <c r="B1458" s="2">
        <v>4.976867046472095</v>
      </c>
      <c r="C1458" s="2">
        <v>52.63954865935887</v>
      </c>
      <c r="D1458" s="2">
        <v>0.007092976854752631</v>
      </c>
    </row>
    <row r="1459" spans="1:4">
      <c r="A1459" s="2">
        <v>1477</v>
      </c>
      <c r="B1459" s="2">
        <v>4.981387737655663</v>
      </c>
      <c r="C1459" s="2">
        <v>52.67960792491552</v>
      </c>
      <c r="D1459" s="2">
        <v>0.007088627384318591</v>
      </c>
    </row>
    <row r="1460" spans="1:4">
      <c r="A1460" s="2">
        <v>1478</v>
      </c>
      <c r="B1460" s="2">
        <v>4.985913590032717</v>
      </c>
      <c r="C1460" s="2">
        <v>52.71967274514981</v>
      </c>
      <c r="D1460" s="2">
        <v>0.007084288642307257</v>
      </c>
    </row>
    <row r="1461" spans="1:4">
      <c r="A1461" s="2">
        <v>1479</v>
      </c>
      <c r="B1461" s="2">
        <v>4.990444595798939</v>
      </c>
      <c r="C1461" s="2">
        <v>52.75974310409126</v>
      </c>
      <c r="D1461" s="2">
        <v>0.007079960587579537</v>
      </c>
    </row>
    <row r="1462" spans="1:4">
      <c r="A1462" s="2">
        <v>1480</v>
      </c>
      <c r="B1462" s="2">
        <v>4.994980746976564</v>
      </c>
      <c r="C1462" s="2">
        <v>52.79981898570865</v>
      </c>
      <c r="D1462" s="2">
        <v>0.007075643178944824</v>
      </c>
    </row>
    <row r="1463" spans="1:4">
      <c r="A1463" s="2">
        <v>1481</v>
      </c>
      <c r="B1463" s="2">
        <v>4.999522035413055</v>
      </c>
      <c r="C1463" s="2">
        <v>52.8399003739108</v>
      </c>
      <c r="D1463" s="2">
        <v>0.007071336375155446</v>
      </c>
    </row>
    <row r="1464" spans="1:4">
      <c r="A1464" s="2">
        <v>1482</v>
      </c>
      <c r="B1464" s="2">
        <v>5.004068452779833</v>
      </c>
      <c r="C1464" s="2">
        <v>52.87998725254717</v>
      </c>
      <c r="D1464" s="2">
        <v>0.007067040134912883</v>
      </c>
    </row>
    <row r="1465" spans="1:4">
      <c r="A1465" s="2">
        <v>1483</v>
      </c>
      <c r="B1465" s="2">
        <v>5.00861999057115</v>
      </c>
      <c r="C1465" s="2">
        <v>52.92007960540864</v>
      </c>
      <c r="D1465" s="2">
        <v>0.007062754416860328</v>
      </c>
    </row>
    <row r="1466" spans="1:4">
      <c r="A1466" s="2">
        <v>1484</v>
      </c>
      <c r="B1466" s="2">
        <v>5.01317664010273</v>
      </c>
      <c r="C1466" s="2">
        <v>52.96017741622824</v>
      </c>
      <c r="D1466" s="2">
        <v>0.007058479179585575</v>
      </c>
    </row>
    <row r="1467" spans="1:4">
      <c r="A1467" s="2">
        <v>1485</v>
      </c>
      <c r="B1467" s="2">
        <v>5.017738392510631</v>
      </c>
      <c r="C1467" s="2">
        <v>53.00028066868187</v>
      </c>
      <c r="D1467" s="2">
        <v>0.007054214381618351</v>
      </c>
    </row>
    <row r="1468" spans="1:4">
      <c r="A1468" s="2">
        <v>1486</v>
      </c>
      <c r="B1468" s="2">
        <v>5.022305238749868</v>
      </c>
      <c r="C1468" s="2">
        <v>53.040389346389</v>
      </c>
      <c r="D1468" s="2">
        <v>0.007049959981430653</v>
      </c>
    </row>
    <row r="1469" spans="1:4">
      <c r="A1469" s="2">
        <v>1487</v>
      </c>
      <c r="B1469" s="2">
        <v>5.026877169593257</v>
      </c>
      <c r="C1469" s="2">
        <v>53.08050343291358</v>
      </c>
      <c r="D1469" s="2">
        <v>0.007045715937434194</v>
      </c>
    </row>
    <row r="1470" spans="1:4">
      <c r="A1470" s="2">
        <v>1488</v>
      </c>
      <c r="B1470" s="2">
        <v>5.031454175630118</v>
      </c>
      <c r="C1470" s="2">
        <v>53.12062291176451</v>
      </c>
      <c r="D1470" s="2">
        <v>0.007041482207981176</v>
      </c>
    </row>
    <row r="1471" spans="1:4">
      <c r="A1471" s="2">
        <v>1489</v>
      </c>
      <c r="B1471" s="2">
        <v>5.036036247265046</v>
      </c>
      <c r="C1471" s="2">
        <v>53.16074776639692</v>
      </c>
      <c r="D1471" s="2">
        <v>0.007037258751364184</v>
      </c>
    </row>
    <row r="1472" spans="1:4">
      <c r="A1472" s="2">
        <v>1490</v>
      </c>
      <c r="B1472" s="2">
        <v>5.04062337471662</v>
      </c>
      <c r="C1472" s="2">
        <v>53.20087798021248</v>
      </c>
      <c r="D1472" s="2">
        <v>0.007033045525809634</v>
      </c>
    </row>
    <row r="1473" spans="1:4">
      <c r="A1473" s="2">
        <v>1491</v>
      </c>
      <c r="B1473" s="2">
        <v>5.04521554801619</v>
      </c>
      <c r="C1473" s="2">
        <v>53.24101353656049</v>
      </c>
      <c r="D1473" s="2">
        <v>0.007028842489484988</v>
      </c>
    </row>
    <row r="1474" spans="1:4">
      <c r="A1474" s="2">
        <v>1492</v>
      </c>
      <c r="B1474" s="2">
        <v>5.049812757006547</v>
      </c>
      <c r="C1474" s="2">
        <v>53.28115441873862</v>
      </c>
      <c r="D1474" s="2">
        <v>0.007024649600491428</v>
      </c>
    </row>
    <row r="1475" spans="1:4">
      <c r="A1475" s="2">
        <v>1493</v>
      </c>
      <c r="B1475" s="2">
        <v>5.054414991340734</v>
      </c>
      <c r="C1475" s="2">
        <v>53.32130060999393</v>
      </c>
      <c r="D1475" s="2">
        <v>0.007020466816867299</v>
      </c>
    </row>
    <row r="1476" spans="1:4">
      <c r="A1476" s="2">
        <v>1494</v>
      </c>
      <c r="B1476" s="2">
        <v>5.059022240480722</v>
      </c>
      <c r="C1476" s="2">
        <v>53.36145209352328</v>
      </c>
      <c r="D1476" s="2">
        <v>0.007016294096584663</v>
      </c>
    </row>
    <row r="1477" spans="1:4">
      <c r="A1477" s="2">
        <v>1495</v>
      </c>
      <c r="B1477" s="2">
        <v>5.063634493696161</v>
      </c>
      <c r="C1477" s="2">
        <v>53.40160885247477</v>
      </c>
      <c r="D1477" s="2">
        <v>0.007012131397547083</v>
      </c>
    </row>
    <row r="1478" spans="1:4">
      <c r="A1478" s="2">
        <v>1496</v>
      </c>
      <c r="B1478" s="2">
        <v>5.068251740063167</v>
      </c>
      <c r="C1478" s="2">
        <v>53.44177086994819</v>
      </c>
      <c r="D1478" s="2">
        <v>0.007007978677594062</v>
      </c>
    </row>
    <row r="1479" spans="1:4">
      <c r="A1479" s="2">
        <v>1497</v>
      </c>
      <c r="B1479" s="2">
        <v>5.072873968462954</v>
      </c>
      <c r="C1479" s="2">
        <v>53.48193812899608</v>
      </c>
      <c r="D1479" s="2">
        <v>0.007003835894495158</v>
      </c>
    </row>
    <row r="1480" spans="1:4">
      <c r="A1480" s="2">
        <v>1498</v>
      </c>
      <c r="B1480" s="2">
        <v>5.077501167580641</v>
      </c>
      <c r="C1480" s="2">
        <v>53.52211061262482</v>
      </c>
      <c r="D1480" s="2">
        <v>0.006999703005949875</v>
      </c>
    </row>
    <row r="1481" spans="1:4">
      <c r="A1481" s="2">
        <v>1499</v>
      </c>
      <c r="B1481" s="2">
        <v>5.082133325903945</v>
      </c>
      <c r="C1481" s="2">
        <v>53.56228830379503</v>
      </c>
      <c r="D1481" s="2">
        <v>0.006995579969590549</v>
      </c>
    </row>
    <row r="1482" spans="1:4">
      <c r="A1482" s="2">
        <v>1500</v>
      </c>
      <c r="B1482" s="2">
        <v>5.086770431721956</v>
      </c>
      <c r="C1482" s="2">
        <v>53.6024711854232</v>
      </c>
      <c r="D1482" s="2">
        <v>0.006991466742975461</v>
      </c>
    </row>
    <row r="1483" spans="1:4">
      <c r="A1483" s="2">
        <v>1501</v>
      </c>
      <c r="B1483" s="2">
        <v>5.091412473123738</v>
      </c>
      <c r="C1483" s="2">
        <v>53.64265924038205</v>
      </c>
      <c r="D1483" s="2">
        <v>0.00698736328359395</v>
      </c>
    </row>
    <row r="1484" spans="1:4">
      <c r="A1484" s="2">
        <v>1502</v>
      </c>
      <c r="B1484" s="2">
        <v>5.09605943799727</v>
      </c>
      <c r="C1484" s="2">
        <v>53.68285245150185</v>
      </c>
      <c r="D1484" s="2">
        <v>0.006983269548859639</v>
      </c>
    </row>
    <row r="1485" spans="1:4">
      <c r="A1485" s="2">
        <v>1503</v>
      </c>
      <c r="B1485" s="2">
        <v>5.100711314027929</v>
      </c>
      <c r="C1485" s="2">
        <v>53.72305080157129</v>
      </c>
      <c r="D1485" s="2">
        <v>0.006979185496116425</v>
      </c>
    </row>
    <row r="1486" spans="1:4">
      <c r="A1486" s="2">
        <v>1504</v>
      </c>
      <c r="B1486" s="2">
        <v>5.105368088697433</v>
      </c>
      <c r="C1486" s="2">
        <v>53.76325427333841</v>
      </c>
      <c r="D1486" s="2">
        <v>0.006975111082631602</v>
      </c>
    </row>
    <row r="1487" spans="1:4">
      <c r="A1487" s="2">
        <v>1505</v>
      </c>
      <c r="B1487" s="2">
        <v>5.110029749282387</v>
      </c>
      <c r="C1487" s="2">
        <v>53.80346284951175</v>
      </c>
      <c r="D1487" s="2">
        <v>0.006971046265597303</v>
      </c>
    </row>
    <row r="1488" spans="1:4">
      <c r="A1488" s="2">
        <v>1506</v>
      </c>
      <c r="B1488" s="2">
        <v>5.114696282853178</v>
      </c>
      <c r="C1488" s="2">
        <v>53.84367651276128</v>
      </c>
      <c r="D1488" s="2">
        <v>0.006966991002131495</v>
      </c>
    </row>
    <row r="1489" spans="1:4">
      <c r="A1489" s="2">
        <v>1507</v>
      </c>
      <c r="B1489" s="2">
        <v>5.119367676272502</v>
      </c>
      <c r="C1489" s="2">
        <v>53.88389524571949</v>
      </c>
      <c r="D1489" s="2">
        <v>0.006962945249273655</v>
      </c>
    </row>
    <row r="1490" spans="1:4">
      <c r="A1490" s="2">
        <v>1508</v>
      </c>
      <c r="B1490" s="2">
        <v>5.124043916194291</v>
      </c>
      <c r="C1490" s="2">
        <v>53.92411903098238</v>
      </c>
      <c r="D1490" s="2">
        <v>0.006958908963986099</v>
      </c>
    </row>
    <row r="1491" spans="1:4">
      <c r="A1491" s="2">
        <v>1509</v>
      </c>
      <c r="B1491" s="2">
        <v>5.128724989062324</v>
      </c>
      <c r="C1491" s="2">
        <v>53.96434785111064</v>
      </c>
      <c r="D1491" s="2">
        <v>0.006954882103152982</v>
      </c>
    </row>
    <row r="1492" spans="1:4">
      <c r="A1492" s="2">
        <v>1510</v>
      </c>
      <c r="B1492" s="2">
        <v>5.133410881108941</v>
      </c>
      <c r="C1492" s="2">
        <v>54.00458168863057</v>
      </c>
      <c r="D1492" s="2">
        <v>0.006950864623580189</v>
      </c>
    </row>
    <row r="1493" spans="1:4">
      <c r="A1493" s="2">
        <v>1511</v>
      </c>
      <c r="B1493" s="2">
        <v>5.138101578353854</v>
      </c>
      <c r="C1493" s="2">
        <v>54.04482052603541</v>
      </c>
      <c r="D1493" s="2">
        <v>0.006946856481990893</v>
      </c>
    </row>
    <row r="1494" spans="1:4">
      <c r="A1494" s="2">
        <v>1512</v>
      </c>
      <c r="B1494" s="2">
        <v>5.142797066602757</v>
      </c>
      <c r="C1494" s="2">
        <v>54.08506434578625</v>
      </c>
      <c r="D1494" s="2">
        <v>0.006942857635030886</v>
      </c>
    </row>
    <row r="1495" spans="1:4">
      <c r="A1495" s="2">
        <v>1513</v>
      </c>
      <c r="B1495" s="2">
        <v>5.147497331446199</v>
      </c>
      <c r="C1495" s="2">
        <v>54.12531313031326</v>
      </c>
      <c r="D1495" s="2">
        <v>0.006938868039262469</v>
      </c>
    </row>
    <row r="1496" spans="1:4">
      <c r="A1496" s="2">
        <v>1514</v>
      </c>
      <c r="B1496" s="2">
        <v>5.152202358258149</v>
      </c>
      <c r="C1496" s="2">
        <v>54.16556686201676</v>
      </c>
      <c r="D1496" s="2">
        <v>0.006934887651165011</v>
      </c>
    </row>
    <row r="1497" spans="1:4">
      <c r="A1497" s="2">
        <v>1515</v>
      </c>
      <c r="B1497" s="2">
        <v>5.15691213219488</v>
      </c>
      <c r="C1497" s="2">
        <v>54.20582552326857</v>
      </c>
      <c r="D1497" s="2">
        <v>0.006930916427136058</v>
      </c>
    </row>
    <row r="1498" spans="1:4">
      <c r="A1498" s="2">
        <v>1516</v>
      </c>
      <c r="B1498" s="2">
        <v>5.161626638193569</v>
      </c>
      <c r="C1498" s="2">
        <v>54.24608909641293</v>
      </c>
      <c r="D1498" s="2">
        <v>0.006926954323487999</v>
      </c>
    </row>
    <row r="1499" spans="1:4">
      <c r="A1499" s="2">
        <v>1517</v>
      </c>
      <c r="B1499" s="2">
        <v>5.166345860971138</v>
      </c>
      <c r="C1499" s="2">
        <v>54.28635756376794</v>
      </c>
      <c r="D1499" s="2">
        <v>0.006923001296450293</v>
      </c>
    </row>
    <row r="1500" spans="1:4">
      <c r="A1500" s="2">
        <v>1518</v>
      </c>
      <c r="B1500" s="2">
        <v>5.17106978502289</v>
      </c>
      <c r="C1500" s="2">
        <v>54.32663090762655</v>
      </c>
      <c r="D1500" s="2">
        <v>0.006919057302163911</v>
      </c>
    </row>
    <row r="1501" spans="1:4">
      <c r="A1501" s="2">
        <v>1519</v>
      </c>
      <c r="B1501" s="2">
        <v>5.175798394621306</v>
      </c>
      <c r="C1501" s="2">
        <v>54.36690911025795</v>
      </c>
      <c r="D1501" s="2">
        <v>0.00691512229668656</v>
      </c>
    </row>
    <row r="1502" spans="1:4">
      <c r="A1502" s="2">
        <v>1520</v>
      </c>
      <c r="B1502" s="2">
        <v>5.180531673814761</v>
      </c>
      <c r="C1502" s="2">
        <v>54.40719215390876</v>
      </c>
      <c r="D1502" s="2">
        <v>0.00691119623598746</v>
      </c>
    </row>
    <row r="1503" spans="1:4">
      <c r="A1503" s="2">
        <v>1521</v>
      </c>
      <c r="B1503" s="2">
        <v>5.18526960642628</v>
      </c>
      <c r="C1503" s="2">
        <v>54.44748002080428</v>
      </c>
      <c r="D1503" s="2">
        <v>0.006907279075948458</v>
      </c>
    </row>
    <row r="1504" spans="1:4">
      <c r="A1504" s="2">
        <v>1522</v>
      </c>
      <c r="B1504" s="2">
        <v>5.190012176052234</v>
      </c>
      <c r="C1504" s="2">
        <v>54.48777269314974</v>
      </c>
      <c r="D1504" s="2">
        <v>0.006903370772362916</v>
      </c>
    </row>
    <row r="1505" spans="1:4">
      <c r="A1505" s="2">
        <v>1523</v>
      </c>
      <c r="B1505" s="2">
        <v>5.194759366061136</v>
      </c>
      <c r="C1505" s="2">
        <v>54.52807015313165</v>
      </c>
      <c r="D1505" s="2">
        <v>0.006899471280934932</v>
      </c>
    </row>
    <row r="1506" spans="1:4">
      <c r="A1506" s="2">
        <v>1524</v>
      </c>
      <c r="B1506" s="2">
        <v>5.199511159592341</v>
      </c>
      <c r="C1506" s="2">
        <v>54.56837238291907</v>
      </c>
      <c r="D1506" s="2">
        <v>0.006895580557278236</v>
      </c>
    </row>
    <row r="1507" spans="1:4">
      <c r="A1507" s="2">
        <v>1525</v>
      </c>
      <c r="B1507" s="2">
        <v>5.204267539554807</v>
      </c>
      <c r="C1507" s="2">
        <v>54.60867936466496</v>
      </c>
      <c r="D1507" s="2">
        <v>0.00689169855691607</v>
      </c>
    </row>
    <row r="1508" spans="1:4">
      <c r="A1508" s="2">
        <v>1526</v>
      </c>
      <c r="B1508" s="2">
        <v>5.209028488625855</v>
      </c>
      <c r="C1508" s="2">
        <v>54.64899108050744</v>
      </c>
      <c r="D1508" s="2">
        <v>0.00688782523528042</v>
      </c>
    </row>
    <row r="1509" spans="1:4">
      <c r="A1509" s="2">
        <v>1527</v>
      </c>
      <c r="B1509" s="2">
        <v>5.213793989249925</v>
      </c>
      <c r="C1509" s="2">
        <v>54.68930751257132</v>
      </c>
      <c r="D1509" s="2">
        <v>0.006883960547712342</v>
      </c>
    </row>
    <row r="1510" spans="1:4">
      <c r="A1510" s="2">
        <v>1528</v>
      </c>
      <c r="B1510" s="2">
        <v>5.218564023637288</v>
      </c>
      <c r="C1510" s="2">
        <v>54.72962864296925</v>
      </c>
      <c r="D1510" s="2">
        <v>0.006880104449457525</v>
      </c>
    </row>
    <row r="1511" spans="1:4">
      <c r="A1511" s="2">
        <v>1529</v>
      </c>
      <c r="B1511" s="2">
        <v>5.223338573762857</v>
      </c>
      <c r="C1511" s="2">
        <v>54.76995445380334</v>
      </c>
      <c r="D1511" s="2">
        <v>0.006876256895669841</v>
      </c>
    </row>
    <row r="1512" spans="1:4">
      <c r="A1512" s="2">
        <v>1530</v>
      </c>
      <c r="B1512" s="2">
        <v>5.228117621364924</v>
      </c>
      <c r="C1512" s="2">
        <v>54.81028492716632</v>
      </c>
      <c r="D1512" s="2">
        <v>0.006872417841409795</v>
      </c>
    </row>
    <row r="1513" spans="1:4">
      <c r="A1513" s="2">
        <v>1531</v>
      </c>
      <c r="B1513" s="2">
        <v>5.232901147943916</v>
      </c>
      <c r="C1513" s="2">
        <v>54.85062004514322</v>
      </c>
      <c r="D1513" s="2">
        <v>0.006868587241641078</v>
      </c>
    </row>
    <row r="1514" spans="1:4">
      <c r="A1514" s="2">
        <v>1532</v>
      </c>
      <c r="B1514" s="2">
        <v>5.237689134761203</v>
      </c>
      <c r="C1514" s="2">
        <v>54.89095978981267</v>
      </c>
      <c r="D1514" s="2">
        <v>0.006864765051233679</v>
      </c>
    </row>
    <row r="1515" spans="1:4">
      <c r="A1515" s="2">
        <v>1533</v>
      </c>
      <c r="B1515" s="2">
        <v>5.242481562837776</v>
      </c>
      <c r="C1515" s="2">
        <v>54.93130414324836</v>
      </c>
      <c r="D1515" s="2">
        <v>0.006860951224959666</v>
      </c>
    </row>
    <row r="1516" spans="1:4">
      <c r="A1516" s="2">
        <v>1534</v>
      </c>
      <c r="B1516" s="2">
        <v>5.247278412953169</v>
      </c>
      <c r="C1516" s="2">
        <v>54.9716530875205</v>
      </c>
      <c r="D1516" s="2">
        <v>0.006857145717495516</v>
      </c>
    </row>
    <row r="1517" spans="1:4">
      <c r="A1517" s="2">
        <v>1535</v>
      </c>
      <c r="B1517" s="2">
        <v>5.252079665644092</v>
      </c>
      <c r="C1517" s="2">
        <v>55.01200660469744</v>
      </c>
      <c r="D1517" s="2">
        <v>0.006853348483419563</v>
      </c>
    </row>
    <row r="1518" spans="1:4">
      <c r="A1518" s="2">
        <v>1536</v>
      </c>
      <c r="B1518" s="2">
        <v>5.256885301203313</v>
      </c>
      <c r="C1518" s="2">
        <v>55.05236467684707</v>
      </c>
      <c r="D1518" s="2">
        <v>0.006849559477213774</v>
      </c>
    </row>
    <row r="1519" spans="1:4">
      <c r="A1519" s="2">
        <v>1537</v>
      </c>
      <c r="B1519" s="2">
        <v>5.261695299678426</v>
      </c>
      <c r="C1519" s="2">
        <v>55.09272728603833</v>
      </c>
      <c r="D1519" s="2">
        <v>0.006845778653259527</v>
      </c>
    </row>
    <row r="1520" spans="1:4">
      <c r="A1520" s="2">
        <v>1538</v>
      </c>
      <c r="B1520" s="2">
        <v>5.266509640870555</v>
      </c>
      <c r="C1520" s="2">
        <v>55.13309441434285</v>
      </c>
      <c r="D1520" s="2">
        <v>0.006842005965838283</v>
      </c>
    </row>
    <row r="1521" spans="1:4">
      <c r="A1521" s="2">
        <v>1539</v>
      </c>
      <c r="B1521" s="2">
        <v>5.271328304333323</v>
      </c>
      <c r="C1521" s="2">
        <v>55.17346604383642</v>
      </c>
      <c r="D1521" s="2">
        <v>0.006838241369133802</v>
      </c>
    </row>
    <row r="1522" spans="1:4">
      <c r="A1522" s="2">
        <v>1540</v>
      </c>
      <c r="B1522" s="2">
        <v>5.276151269371525</v>
      </c>
      <c r="C1522" s="2">
        <v>55.21384215660066</v>
      </c>
      <c r="D1522" s="2">
        <v>0.006834484817227482</v>
      </c>
    </row>
    <row r="1523" spans="1:4">
      <c r="A1523" s="2">
        <v>1541</v>
      </c>
      <c r="B1523" s="2">
        <v>5.280978515039983</v>
      </c>
      <c r="C1523" s="2">
        <v>55.25422273472455</v>
      </c>
      <c r="D1523" s="2">
        <v>0.006830736264101134</v>
      </c>
    </row>
    <row r="1524" spans="1:4">
      <c r="A1524" s="2">
        <v>1542</v>
      </c>
      <c r="B1524" s="2">
        <v>5.285810020142301</v>
      </c>
      <c r="C1524" s="2">
        <v>55.29460776030611</v>
      </c>
      <c r="D1524" s="2">
        <v>0.006826995663633983</v>
      </c>
    </row>
    <row r="1525" spans="1:4">
      <c r="A1525" s="2">
        <v>1543</v>
      </c>
      <c r="B1525" s="2">
        <v>5.290645763229814</v>
      </c>
      <c r="C1525" s="2">
        <v>55.33499721545399</v>
      </c>
      <c r="D1525" s="2">
        <v>0.006823262969602117</v>
      </c>
    </row>
    <row r="1526" spans="1:4">
      <c r="A1526" s="2">
        <v>1544</v>
      </c>
      <c r="B1526" s="2">
        <v>5.295485722600259</v>
      </c>
      <c r="C1526" s="2">
        <v>55.37539108228913</v>
      </c>
      <c r="D1526" s="2">
        <v>0.00681953813568037</v>
      </c>
    </row>
    <row r="1527" spans="1:4">
      <c r="A1527" s="2">
        <v>1545</v>
      </c>
      <c r="B1527" s="2">
        <v>5.300329876296749</v>
      </c>
      <c r="C1527" s="2">
        <v>55.4157893429464</v>
      </c>
      <c r="D1527" s="2">
        <v>0.00681582111543888</v>
      </c>
    </row>
    <row r="1528" spans="1:4">
      <c r="A1528" s="2">
        <v>1546</v>
      </c>
      <c r="B1528" s="2">
        <v>5.305178202106449</v>
      </c>
      <c r="C1528" s="2">
        <v>55.45619197957632</v>
      </c>
      <c r="D1528" s="2">
        <v>0.00681211186234465</v>
      </c>
    </row>
    <row r="1529" spans="1:4">
      <c r="A1529" s="2">
        <v>1547</v>
      </c>
      <c r="B1529" s="2">
        <v>5.310030677559628</v>
      </c>
      <c r="C1529" s="2">
        <v>55.49659897434693</v>
      </c>
      <c r="D1529" s="2">
        <v>0.006808410329760872</v>
      </c>
    </row>
    <row r="1530" spans="1:4">
      <c r="A1530" s="2">
        <v>1548</v>
      </c>
      <c r="B1530" s="2">
        <v>5.314887279928309</v>
      </c>
      <c r="C1530" s="2">
        <v>55.53701030944519</v>
      </c>
      <c r="D1530" s="2">
        <v>0.006804716470943384</v>
      </c>
    </row>
    <row r="1531" spans="1:4">
      <c r="A1531" s="2">
        <v>1549</v>
      </c>
      <c r="B1531" s="2">
        <v>5.319747986225211</v>
      </c>
      <c r="C1531" s="2">
        <v>55.57742596707892</v>
      </c>
      <c r="D1531" s="2">
        <v>0.006801030239044992</v>
      </c>
    </row>
    <row r="1532" spans="1:4">
      <c r="A1532" s="2">
        <v>1550</v>
      </c>
      <c r="B1532" s="2">
        <v>5.324612773202672</v>
      </c>
      <c r="C1532" s="2">
        <v>55.61784592947859</v>
      </c>
      <c r="D1532" s="2">
        <v>0.006797351587111922</v>
      </c>
    </row>
    <row r="1533" spans="1:4">
      <c r="A1533" s="2">
        <v>1551</v>
      </c>
      <c r="B1533" s="2">
        <v>5.329481617351416</v>
      </c>
      <c r="C1533" s="2">
        <v>55.65827017889904</v>
      </c>
      <c r="D1533" s="2">
        <v>0.006793680468081154</v>
      </c>
    </row>
    <row r="1534" spans="1:4">
      <c r="A1534" s="2">
        <v>1552</v>
      </c>
      <c r="B1534" s="2">
        <v>5.334354494899517</v>
      </c>
      <c r="C1534" s="2">
        <v>55.69869869762128</v>
      </c>
      <c r="D1534" s="2">
        <v>0.006790016834787638</v>
      </c>
    </row>
    <row r="1535" spans="1:4">
      <c r="A1535" s="2">
        <v>1553</v>
      </c>
      <c r="B1535" s="2">
        <v>5.339231381811175</v>
      </c>
      <c r="C1535" s="2">
        <v>55.73913146795429</v>
      </c>
      <c r="D1535" s="2">
        <v>0.006786360639954525</v>
      </c>
    </row>
    <row r="1536" spans="1:4">
      <c r="A1536" s="2">
        <v>1554</v>
      </c>
      <c r="B1536" s="2">
        <v>5.344112253785783</v>
      </c>
      <c r="C1536" s="2">
        <v>55.7795684722369</v>
      </c>
      <c r="D1536" s="2">
        <v>0.006782711836199384</v>
      </c>
    </row>
    <row r="1537" spans="1:4">
      <c r="A1537" s="2">
        <v>1555</v>
      </c>
      <c r="B1537" s="2">
        <v>5.34899708625664</v>
      </c>
      <c r="C1537" s="2">
        <v>55.82000969283965</v>
      </c>
      <c r="D1537" s="2">
        <v>0.006779070376030094</v>
      </c>
    </row>
    <row r="1538" spans="1:4">
      <c r="A1538" s="2">
        <v>1556</v>
      </c>
      <c r="B1538" s="2">
        <v>5.353885854389994</v>
      </c>
      <c r="C1538" s="2">
        <v>55.86045511216665</v>
      </c>
      <c r="D1538" s="2">
        <v>0.006775436211846619</v>
      </c>
    </row>
    <row r="1539" spans="1:4">
      <c r="A1539" s="2">
        <v>1557</v>
      </c>
      <c r="B1539" s="2">
        <v>5.358778533083927</v>
      </c>
      <c r="C1539" s="2">
        <v>55.90090471265744</v>
      </c>
      <c r="D1539" s="2">
        <v>0.006771809295939568</v>
      </c>
    </row>
    <row r="1540" spans="1:4">
      <c r="A1540" s="2">
        <v>1558</v>
      </c>
      <c r="B1540" s="2">
        <v>5.363675096967249</v>
      </c>
      <c r="C1540" s="2">
        <v>55.94135847678886</v>
      </c>
      <c r="D1540" s="2">
        <v>0.006768189580489969</v>
      </c>
    </row>
    <row r="1541" spans="1:4">
      <c r="A1541" s="2">
        <v>1559</v>
      </c>
      <c r="B1541" s="2">
        <v>5.368575520398493</v>
      </c>
      <c r="C1541" s="2">
        <v>55.98181638707725</v>
      </c>
      <c r="D1541" s="2">
        <v>0.006764577017567497</v>
      </c>
    </row>
    <row r="1542" spans="1:4">
      <c r="A1542" s="2">
        <v>1560</v>
      </c>
      <c r="B1542" s="2">
        <v>5.373479777464806</v>
      </c>
      <c r="C1542" s="2">
        <v>56.02227842607996</v>
      </c>
      <c r="D1542" s="2">
        <v>0.006760971559133466</v>
      </c>
    </row>
    <row r="1543" spans="1:4">
      <c r="A1543" s="2">
        <v>1561</v>
      </c>
      <c r="B1543" s="2">
        <v>5.378387841980938</v>
      </c>
      <c r="C1543" s="2">
        <v>56.06274457639771</v>
      </c>
      <c r="D1543" s="2">
        <v>0.006757373157036728</v>
      </c>
    </row>
    <row r="1544" spans="1:4">
      <c r="A1544" s="2">
        <v>1562</v>
      </c>
      <c r="B1544" s="2">
        <v>5.38329968748817</v>
      </c>
      <c r="C1544" s="2">
        <v>56.10321482067636</v>
      </c>
      <c r="D1544" s="2">
        <v>0.006753781763015443</v>
      </c>
    </row>
    <row r="1545" spans="1:4">
      <c r="A1545" s="2">
        <v>1563</v>
      </c>
      <c r="B1545" s="2">
        <v>5.388215287253379</v>
      </c>
      <c r="C1545" s="2">
        <v>56.14368914160894</v>
      </c>
      <c r="D1545" s="2">
        <v>0.006750197328696417</v>
      </c>
    </row>
    <row r="1546" spans="1:4">
      <c r="A1546" s="2">
        <v>1564</v>
      </c>
      <c r="B1546" s="2">
        <v>5.393134614267938</v>
      </c>
      <c r="C1546" s="2">
        <v>56.18416752193784</v>
      </c>
      <c r="D1546" s="2">
        <v>0.0067466198055951</v>
      </c>
    </row>
    <row r="1547" spans="1:4">
      <c r="A1547" s="2">
        <v>1565</v>
      </c>
      <c r="B1547" s="2">
        <v>5.398057641246712</v>
      </c>
      <c r="C1547" s="2">
        <v>56.22464994445659</v>
      </c>
      <c r="D1547" s="2">
        <v>0.006743049145112479</v>
      </c>
    </row>
    <row r="1548" spans="1:4">
      <c r="A1548" s="2">
        <v>1566</v>
      </c>
      <c r="B1548" s="2">
        <v>5.402984340627119</v>
      </c>
      <c r="C1548" s="2">
        <v>56.26513639201208</v>
      </c>
      <c r="D1548" s="2">
        <v>0.006739485298539516</v>
      </c>
    </row>
    <row r="1549" spans="1:4">
      <c r="A1549" s="2">
        <v>1567</v>
      </c>
      <c r="B1549" s="2">
        <v>5.407914684568114</v>
      </c>
      <c r="C1549" s="2">
        <v>56.30562684750669</v>
      </c>
      <c r="D1549" s="2">
        <v>0.006735928217053488</v>
      </c>
    </row>
    <row r="1550" spans="1:4">
      <c r="A1550" s="2">
        <v>1568</v>
      </c>
      <c r="B1550" s="2">
        <v>5.412848644949246</v>
      </c>
      <c r="C1550" s="2">
        <v>56.34612129390031</v>
      </c>
      <c r="D1550" s="2">
        <v>0.006732377851717541</v>
      </c>
    </row>
    <row r="1551" spans="1:4">
      <c r="A1551" s="2">
        <v>1569</v>
      </c>
      <c r="B1551" s="2">
        <v>5.417786193369611</v>
      </c>
      <c r="C1551" s="2">
        <v>56.38661971421234</v>
      </c>
      <c r="D1551" s="2">
        <v>0.006728834153482577</v>
      </c>
    </row>
    <row r="1552" spans="1:4">
      <c r="A1552" s="2">
        <v>1570</v>
      </c>
      <c r="B1552" s="2">
        <v>5.422727301147052</v>
      </c>
      <c r="C1552" s="2">
        <v>56.42712209152403</v>
      </c>
      <c r="D1552" s="2">
        <v>0.006725297073185588</v>
      </c>
    </row>
    <row r="1553" spans="1:4">
      <c r="A1553" s="2">
        <v>1571</v>
      </c>
      <c r="B1553" s="2">
        <v>5.427671939317096</v>
      </c>
      <c r="C1553" s="2">
        <v>56.46762840898069</v>
      </c>
      <c r="D1553" s="2">
        <v>0.006721766561549436</v>
      </c>
    </row>
    <row r="1554" spans="1:4">
      <c r="A1554" s="2">
        <v>1572</v>
      </c>
      <c r="B1554" s="2">
        <v>5.432620078632063</v>
      </c>
      <c r="C1554" s="2">
        <v>56.50813864979354</v>
      </c>
      <c r="D1554" s="2">
        <v>0.006718242569181854</v>
      </c>
    </row>
    <row r="1555" spans="1:4">
      <c r="A1555" s="2">
        <v>1573</v>
      </c>
      <c r="B1555" s="2">
        <v>5.437571689560207</v>
      </c>
      <c r="C1555" s="2">
        <v>56.54865279724221</v>
      </c>
      <c r="D1555" s="2">
        <v>0.006714725046577885</v>
      </c>
    </row>
    <row r="1556" spans="1:4">
      <c r="A1556" s="2">
        <v>1574</v>
      </c>
      <c r="B1556" s="2">
        <v>5.442526742284749</v>
      </c>
      <c r="C1556" s="2">
        <v>56.5891708346768</v>
      </c>
      <c r="D1556" s="2">
        <v>0.006711213944116889</v>
      </c>
    </row>
    <row r="1557" spans="1:4">
      <c r="A1557" s="2">
        <v>1575</v>
      </c>
      <c r="B1557" s="2">
        <v>5.447485206703016</v>
      </c>
      <c r="C1557" s="2">
        <v>56.62969274552024</v>
      </c>
      <c r="D1557" s="2">
        <v>0.006707709212064095</v>
      </c>
    </row>
    <row r="1558" spans="1:4">
      <c r="A1558" s="2">
        <v>1576</v>
      </c>
      <c r="B1558" s="2">
        <v>5.452447052425576</v>
      </c>
      <c r="C1558" s="2">
        <v>56.6702185132704</v>
      </c>
      <c r="D1558" s="2">
        <v>0.006704210800568711</v>
      </c>
    </row>
    <row r="1559" spans="1:4">
      <c r="A1559" s="2">
        <v>1577</v>
      </c>
      <c r="B1559" s="2">
        <v>5.457412248775395</v>
      </c>
      <c r="C1559" s="2">
        <v>56.71074812150242</v>
      </c>
      <c r="D1559" s="2">
        <v>0.006700718659665705</v>
      </c>
    </row>
    <row r="1560" spans="1:4">
      <c r="A1560" s="2">
        <v>1578</v>
      </c>
      <c r="B1560" s="2">
        <v>5.46238076478694</v>
      </c>
      <c r="C1560" s="2">
        <v>56.75128155387108</v>
      </c>
      <c r="D1560" s="2">
        <v>0.006697232739273917</v>
      </c>
    </row>
    <row r="1561" spans="1:4">
      <c r="A1561" s="2">
        <v>1579</v>
      </c>
      <c r="B1561" s="2">
        <v>5.467352569205378</v>
      </c>
      <c r="C1561" s="2">
        <v>56.79181879411293</v>
      </c>
      <c r="D1561" s="2">
        <v>0.006693752989196611</v>
      </c>
    </row>
    <row r="1562" spans="1:4">
      <c r="A1562" s="2">
        <v>1580</v>
      </c>
      <c r="B1562" s="2">
        <v>5.472327630485791</v>
      </c>
      <c r="C1562" s="2">
        <v>56.83235982604882</v>
      </c>
      <c r="D1562" s="2">
        <v>0.006690279359123474</v>
      </c>
    </row>
    <row r="1563" spans="1:4">
      <c r="A1563" s="2">
        <v>1581</v>
      </c>
      <c r="B1563" s="2">
        <v>5.477305916792328</v>
      </c>
      <c r="C1563" s="2">
        <v>56.87290463358607</v>
      </c>
      <c r="D1563" s="2">
        <v>0.006686811798625847</v>
      </c>
    </row>
    <row r="1564" spans="1:4">
      <c r="A1564" s="2">
        <v>1582</v>
      </c>
      <c r="B1564" s="2">
        <v>5.48228739599737</v>
      </c>
      <c r="C1564" s="2">
        <v>56.91345320072103</v>
      </c>
      <c r="D1564" s="2">
        <v>0.00668335025716027</v>
      </c>
    </row>
    <row r="1565" spans="1:4">
      <c r="A1565" s="2">
        <v>1583</v>
      </c>
      <c r="B1565" s="2">
        <v>5.487272035680888</v>
      </c>
      <c r="C1565" s="2">
        <v>56.95400551154126</v>
      </c>
      <c r="D1565" s="2">
        <v>0.006679894684068044</v>
      </c>
    </row>
    <row r="1566" spans="1:4">
      <c r="A1566" s="2">
        <v>1584</v>
      </c>
      <c r="B1566" s="2">
        <v>5.492259803129629</v>
      </c>
      <c r="C1566" s="2">
        <v>56.99456155022808</v>
      </c>
      <c r="D1566" s="2">
        <v>0.006676445028574118</v>
      </c>
    </row>
    <row r="1567" spans="1:4">
      <c r="A1567" s="2">
        <v>1585</v>
      </c>
      <c r="B1567" s="2">
        <v>5.497250665336264</v>
      </c>
      <c r="C1567" s="2">
        <v>57.03512130105891</v>
      </c>
      <c r="D1567" s="2">
        <v>0.006673001239786869</v>
      </c>
    </row>
    <row r="1568" spans="1:4">
      <c r="A1568" s="2">
        <v>1586</v>
      </c>
      <c r="B1568" s="2">
        <v>5.502244588998853</v>
      </c>
      <c r="C1568" s="2">
        <v>57.07568474840981</v>
      </c>
      <c r="D1568" s="2">
        <v>0.006669563266699319</v>
      </c>
    </row>
    <row r="1569" spans="1:4">
      <c r="A1569" s="2">
        <v>1587</v>
      </c>
      <c r="B1569" s="2">
        <v>5.507241540519982</v>
      </c>
      <c r="C1569" s="2">
        <v>57.11625187675777</v>
      </c>
      <c r="D1569" s="2">
        <v>0.00666613105818803</v>
      </c>
    </row>
    <row r="1570" spans="1:4">
      <c r="A1570" s="2">
        <v>1588</v>
      </c>
      <c r="B1570" s="2">
        <v>5.512241486006132</v>
      </c>
      <c r="C1570" s="2">
        <v>57.1568226706834</v>
      </c>
      <c r="D1570" s="2">
        <v>0.006662704563013877</v>
      </c>
    </row>
    <row r="1571" spans="1:4">
      <c r="A1571" s="2">
        <v>1589</v>
      </c>
      <c r="B1571" s="2">
        <v>5.517244391267023</v>
      </c>
      <c r="C1571" s="2">
        <v>57.19739711487327</v>
      </c>
      <c r="D1571" s="2">
        <v>0.006659283729822829</v>
      </c>
    </row>
    <row r="1572" spans="1:4">
      <c r="A1572" s="2">
        <v>1590</v>
      </c>
      <c r="B1572" s="2">
        <v>5.522250221814894</v>
      </c>
      <c r="C1572" s="2">
        <v>57.23797519412249</v>
      </c>
      <c r="D1572" s="2">
        <v>0.006655868507141283</v>
      </c>
    </row>
    <row r="1573" spans="1:4">
      <c r="A1573" s="2">
        <v>1591</v>
      </c>
      <c r="B1573" s="2">
        <v>5.527258942863917</v>
      </c>
      <c r="C1573" s="2">
        <v>57.27855689333725</v>
      </c>
      <c r="D1573" s="2">
        <v>0.006652458843383724</v>
      </c>
    </row>
    <row r="1574" spans="1:4">
      <c r="A1574" s="2">
        <v>1592</v>
      </c>
      <c r="B1574" s="2">
        <v>5.532270519329552</v>
      </c>
      <c r="C1574" s="2">
        <v>57.31914219753738</v>
      </c>
      <c r="D1574" s="2">
        <v>0.006649054686847622</v>
      </c>
    </row>
    <row r="1575" spans="1:4">
      <c r="A1575" s="2">
        <v>1593</v>
      </c>
      <c r="B1575" s="2">
        <v>5.537284915827894</v>
      </c>
      <c r="C1575" s="2">
        <v>57.35973109185882</v>
      </c>
      <c r="D1575" s="2">
        <v>0.006645655985712318</v>
      </c>
    </row>
    <row r="1576" spans="1:4">
      <c r="A1576" s="2">
        <v>1594</v>
      </c>
      <c r="B1576" s="2">
        <v>5.542302096675161</v>
      </c>
      <c r="C1576" s="2">
        <v>57.40032356155643</v>
      </c>
      <c r="D1576" s="2">
        <v>0.006642262688044687</v>
      </c>
    </row>
    <row r="1577" spans="1:4">
      <c r="A1577" s="2">
        <v>1595</v>
      </c>
      <c r="B1577" s="2">
        <v>5.547322025887131</v>
      </c>
      <c r="C1577" s="2">
        <v>57.44091959200642</v>
      </c>
      <c r="D1577" s="2">
        <v>0.006638874741794254</v>
      </c>
    </row>
    <row r="1578" spans="1:4">
      <c r="A1578" s="2">
        <v>1596</v>
      </c>
      <c r="B1578" s="2">
        <v>5.552344667178472</v>
      </c>
      <c r="C1578" s="2">
        <v>57.48151916870889</v>
      </c>
      <c r="D1578" s="2">
        <v>0.006635492094795747</v>
      </c>
    </row>
    <row r="1579" spans="1:4">
      <c r="A1579" s="2">
        <v>1597</v>
      </c>
      <c r="B1579" s="2">
        <v>5.557369983962293</v>
      </c>
      <c r="C1579" s="2">
        <v>57.52212227729084</v>
      </c>
      <c r="D1579" s="2">
        <v>0.006632114694768654</v>
      </c>
    </row>
    <row r="1580" spans="1:4">
      <c r="A1580" s="2">
        <v>1598</v>
      </c>
      <c r="B1580" s="2">
        <v>5.562397939349689</v>
      </c>
      <c r="C1580" s="2">
        <v>57.56272890350842</v>
      </c>
      <c r="D1580" s="2">
        <v>0.006628742489317108</v>
      </c>
    </row>
    <row r="1581" spans="1:4">
      <c r="A1581" s="2">
        <v>1599</v>
      </c>
      <c r="B1581" s="2">
        <v>5.567428496149112</v>
      </c>
      <c r="C1581" s="2">
        <v>57.6033390332499</v>
      </c>
      <c r="D1581" s="2">
        <v>0.00662537542592978</v>
      </c>
    </row>
    <row r="1582" spans="1:4">
      <c r="A1582" s="2">
        <v>1600</v>
      </c>
      <c r="B1582" s="2">
        <v>5.572461616866009</v>
      </c>
      <c r="C1582" s="2">
        <v>57.64395265253823</v>
      </c>
      <c r="D1582" s="2">
        <v>0.006622013451982767</v>
      </c>
    </row>
    <row r="1583" spans="1:4">
      <c r="A1583" s="2">
        <v>1601</v>
      </c>
      <c r="B1583" s="2">
        <v>5.577497263702293</v>
      </c>
      <c r="C1583" s="2">
        <v>57.68456974753381</v>
      </c>
      <c r="D1583" s="2">
        <v>0.006618656514734811</v>
      </c>
    </row>
    <row r="1584" spans="1:4">
      <c r="A1584" s="2">
        <v>1602</v>
      </c>
      <c r="B1584" s="2">
        <v>5.582535398556005</v>
      </c>
      <c r="C1584" s="2">
        <v>57.72519030453717</v>
      </c>
      <c r="D1584" s="2">
        <v>0.006615304561332414</v>
      </c>
    </row>
    <row r="1585" spans="1:4">
      <c r="A1585" s="2">
        <v>1603</v>
      </c>
      <c r="B1585" s="2">
        <v>5.587575983020773</v>
      </c>
      <c r="C1585" s="2">
        <v>57.76581430999185</v>
      </c>
      <c r="D1585" s="2">
        <v>0.006611957538808722</v>
      </c>
    </row>
    <row r="1586" spans="1:4">
      <c r="A1586" s="2">
        <v>1604</v>
      </c>
      <c r="B1586" s="2">
        <v>5.59261897838552</v>
      </c>
      <c r="C1586" s="2">
        <v>57.806441750487</v>
      </c>
      <c r="D1586" s="2">
        <v>0.006608615394081085</v>
      </c>
    </row>
    <row r="1587" spans="1:4">
      <c r="A1587" s="2">
        <v>1605</v>
      </c>
      <c r="B1587" s="2">
        <v>5.597664345634042</v>
      </c>
      <c r="C1587" s="2">
        <v>57.84707261276036</v>
      </c>
      <c r="D1587" s="2">
        <v>0.006605278073954501</v>
      </c>
    </row>
    <row r="1588" spans="1:4">
      <c r="A1588" s="2">
        <v>1606</v>
      </c>
      <c r="B1588" s="2">
        <v>5.602712045444719</v>
      </c>
      <c r="C1588" s="2">
        <v>57.88770688370084</v>
      </c>
      <c r="D1588" s="2">
        <v>0.006601945525120612</v>
      </c>
    </row>
    <row r="1589" spans="1:4">
      <c r="A1589" s="2">
        <v>1607</v>
      </c>
      <c r="B1589" s="2">
        <v>5.607762038190134</v>
      </c>
      <c r="C1589" s="2">
        <v>57.92834455035155</v>
      </c>
      <c r="D1589" s="2">
        <v>0.006598617694161257</v>
      </c>
    </row>
    <row r="1590" spans="1:4">
      <c r="A1590" s="2">
        <v>1608</v>
      </c>
      <c r="B1590" s="2">
        <v>5.612814283936767</v>
      </c>
      <c r="C1590" s="2">
        <v>57.96898559991262</v>
      </c>
      <c r="D1590" s="2">
        <v>0.006595294527541595</v>
      </c>
    </row>
    <row r="1591" spans="1:4">
      <c r="A1591" s="2">
        <v>1609</v>
      </c>
      <c r="B1591" s="2">
        <v>5.617868742444752</v>
      </c>
      <c r="C1591" s="2">
        <v>58.00963001974382</v>
      </c>
      <c r="D1591" s="2">
        <v>0.006591975971616759</v>
      </c>
    </row>
    <row r="1592" spans="1:4">
      <c r="A1592" s="2">
        <v>1610</v>
      </c>
      <c r="B1592" s="2">
        <v>5.622925373167639</v>
      </c>
      <c r="C1592" s="2">
        <v>58.05027779736776</v>
      </c>
      <c r="D1592" s="2">
        <v>0.006588661972630083</v>
      </c>
    </row>
    <row r="1593" spans="1:4">
      <c r="A1593" s="2">
        <v>1611</v>
      </c>
      <c r="B1593" s="2">
        <v>5.62798413525201</v>
      </c>
      <c r="C1593" s="2">
        <v>58.09092892047254</v>
      </c>
      <c r="D1593" s="2">
        <v>0.006585352476715989</v>
      </c>
    </row>
    <row r="1594" spans="1:4">
      <c r="A1594" s="2">
        <v>1612</v>
      </c>
      <c r="B1594" s="2">
        <v>5.633044987537512</v>
      </c>
      <c r="C1594" s="2">
        <v>58.13158337691482</v>
      </c>
      <c r="D1594" s="2">
        <v>0.006582047429895099</v>
      </c>
    </row>
    <row r="1595" spans="1:4">
      <c r="A1595" s="2">
        <v>1613</v>
      </c>
      <c r="B1595" s="2">
        <v>5.638107888556441</v>
      </c>
      <c r="C1595" s="2">
        <v>58.17224115472268</v>
      </c>
      <c r="D1595" s="2">
        <v>0.006578746778078792</v>
      </c>
    </row>
    <row r="1596" spans="1:4">
      <c r="A1596" s="2">
        <v>1614</v>
      </c>
      <c r="B1596" s="2">
        <v>5.643172796533748</v>
      </c>
      <c r="C1596" s="2">
        <v>58.21290224209849</v>
      </c>
      <c r="D1596" s="2">
        <v>0.006575450467070421</v>
      </c>
    </row>
    <row r="1597" spans="1:4">
      <c r="A1597" s="2">
        <v>1615</v>
      </c>
      <c r="B1597" s="2">
        <v>5.648239669386759</v>
      </c>
      <c r="C1597" s="2">
        <v>58.25356662742195</v>
      </c>
      <c r="D1597" s="2">
        <v>0.00657215844256176</v>
      </c>
    </row>
    <row r="1598" spans="1:4">
      <c r="A1598" s="2">
        <v>1616</v>
      </c>
      <c r="B1598" s="2">
        <v>5.653308464725185</v>
      </c>
      <c r="C1598" s="2">
        <v>58.29423429925313</v>
      </c>
      <c r="D1598" s="2">
        <v>0.006568870650137226</v>
      </c>
    </row>
    <row r="1599" spans="1:4">
      <c r="A1599" s="2">
        <v>1617</v>
      </c>
      <c r="B1599" s="2">
        <v>5.65837913985096</v>
      </c>
      <c r="C1599" s="2">
        <v>58.33490524633533</v>
      </c>
      <c r="D1599" s="2">
        <v>0.006565587035273102</v>
      </c>
    </row>
    <row r="1600" spans="1:4">
      <c r="A1600" s="2">
        <v>1618</v>
      </c>
      <c r="B1600" s="2">
        <v>5.663451651758154</v>
      </c>
      <c r="C1600" s="2">
        <v>58.37557945759804</v>
      </c>
      <c r="D1600" s="2">
        <v>0.00656230754333742</v>
      </c>
    </row>
    <row r="1601" spans="1:4">
      <c r="A1601" s="2">
        <v>1619</v>
      </c>
      <c r="B1601" s="2">
        <v>5.668525957133082</v>
      </c>
      <c r="C1601" s="2">
        <v>58.41625692216025</v>
      </c>
      <c r="D1601" s="2">
        <v>0.006559032119592856</v>
      </c>
    </row>
    <row r="1602" spans="1:4">
      <c r="A1602" s="2">
        <v>1620</v>
      </c>
      <c r="B1602" s="2">
        <v>5.67360201235407</v>
      </c>
      <c r="C1602" s="2">
        <v>58.45693762933308</v>
      </c>
      <c r="D1602" s="2">
        <v>0.006555760709193503</v>
      </c>
    </row>
    <row r="1603" spans="1:4">
      <c r="A1603" s="2">
        <v>1621</v>
      </c>
      <c r="B1603" s="2">
        <v>5.678679773491701</v>
      </c>
      <c r="C1603" s="2">
        <v>58.49762156862317</v>
      </c>
      <c r="D1603" s="2">
        <v>0.006552493257189762</v>
      </c>
    </row>
    <row r="1604" spans="1:4">
      <c r="A1604" s="2">
        <v>1622</v>
      </c>
      <c r="B1604" s="2">
        <v>5.683759196308664</v>
      </c>
      <c r="C1604" s="2">
        <v>58.53830872973556</v>
      </c>
      <c r="D1604" s="2">
        <v>0.006549229708525561</v>
      </c>
    </row>
    <row r="1605" spans="1:4">
      <c r="A1605" s="2">
        <v>1623</v>
      </c>
      <c r="B1605" s="2">
        <v>5.68884023625989</v>
      </c>
      <c r="C1605" s="2">
        <v>58.57899910257688</v>
      </c>
      <c r="D1605" s="2">
        <v>0.006545970008040802</v>
      </c>
    </row>
    <row r="1606" spans="1:4">
      <c r="A1606" s="2">
        <v>1624</v>
      </c>
      <c r="B1606" s="2">
        <v>5.693922848492746</v>
      </c>
      <c r="C1606" s="2">
        <v>58.61969267725836</v>
      </c>
      <c r="D1606" s="2">
        <v>0.006542714100472802</v>
      </c>
    </row>
    <row r="1607" spans="1:4">
      <c r="A1607" s="2">
        <v>1625</v>
      </c>
      <c r="B1607" s="2">
        <v>5.699006987847045</v>
      </c>
      <c r="C1607" s="2">
        <v>58.66038944409904</v>
      </c>
      <c r="D1607" s="2">
        <v>0.006539461930454737</v>
      </c>
    </row>
    <row r="1608" spans="1:4">
      <c r="A1608" s="2">
        <v>1626</v>
      </c>
      <c r="B1608" s="2">
        <v>5.704092608855151</v>
      </c>
      <c r="C1608" s="2">
        <v>58.7010893936287</v>
      </c>
      <c r="D1608" s="2">
        <v>0.006536213442518091</v>
      </c>
    </row>
    <row r="1609" spans="1:4">
      <c r="A1609" s="2">
        <v>1627</v>
      </c>
      <c r="B1609" s="2">
        <v>5.709179665742336</v>
      </c>
      <c r="C1609" s="2">
        <v>58.7417925165912</v>
      </c>
      <c r="D1609" s="2">
        <v>0.006532968581092535</v>
      </c>
    </row>
    <row r="1610" spans="1:4">
      <c r="A1610" s="2">
        <v>1628</v>
      </c>
      <c r="B1610" s="2">
        <v>5.714268112426816</v>
      </c>
      <c r="C1610" s="2">
        <v>58.78249880394758</v>
      </c>
      <c r="D1610" s="2">
        <v>0.006529727290507603</v>
      </c>
    </row>
    <row r="1611" spans="1:4">
      <c r="A1611" s="2">
        <v>1629</v>
      </c>
      <c r="B1611" s="2">
        <v>5.719357902520081</v>
      </c>
      <c r="C1611" s="2">
        <v>58.82320824687918</v>
      </c>
      <c r="D1611" s="2">
        <v>0.006526489514992795</v>
      </c>
    </row>
    <row r="1612" spans="1:4">
      <c r="A1612" s="2">
        <v>1630</v>
      </c>
      <c r="B1612" s="2">
        <v>5.724448989327159</v>
      </c>
      <c r="C1612" s="2">
        <v>58.8639208367909</v>
      </c>
      <c r="D1612" s="2">
        <v>0.00652325519867869</v>
      </c>
    </row>
    <row r="1613" spans="1:4">
      <c r="A1613" s="2">
        <v>1631</v>
      </c>
      <c r="B1613" s="2">
        <v>5.729541325846859</v>
      </c>
      <c r="C1613" s="2">
        <v>58.90463656531422</v>
      </c>
      <c r="D1613" s="2">
        <v>0.006520024285597836</v>
      </c>
    </row>
    <row r="1614" spans="1:4">
      <c r="A1614" s="2">
        <v>1632</v>
      </c>
      <c r="B1614" s="2">
        <v>5.734634864772119</v>
      </c>
      <c r="C1614" s="2">
        <v>58.94535542431063</v>
      </c>
      <c r="D1614" s="2">
        <v>0.006516796719685081</v>
      </c>
    </row>
    <row r="1615" spans="1:4">
      <c r="A1615" s="2">
        <v>1633</v>
      </c>
      <c r="B1615" s="2">
        <v>5.739729558490416</v>
      </c>
      <c r="C1615" s="2">
        <v>58.98607740587476</v>
      </c>
      <c r="D1615" s="2">
        <v>0.006513572444779792</v>
      </c>
    </row>
    <row r="1616" spans="1:4">
      <c r="A1616" s="2">
        <v>1634</v>
      </c>
      <c r="B1616" s="2">
        <v>5.744825359084079</v>
      </c>
      <c r="C1616" s="2">
        <v>59.02680250233748</v>
      </c>
      <c r="D1616" s="2">
        <v>0.006510351404625525</v>
      </c>
    </row>
    <row r="1617" spans="1:4">
      <c r="A1617" s="2">
        <v>1635</v>
      </c>
      <c r="B1617" s="2">
        <v>5.749922218330717</v>
      </c>
      <c r="C1617" s="2">
        <v>59.06753070626934</v>
      </c>
      <c r="D1617" s="2">
        <v>0.006507133542871357</v>
      </c>
    </row>
    <row r="1618" spans="1:4">
      <c r="A1618" s="2">
        <v>1636</v>
      </c>
      <c r="B1618" s="2">
        <v>5.755020087703697</v>
      </c>
      <c r="C1618" s="2">
        <v>59.10826201048367</v>
      </c>
      <c r="D1618" s="2">
        <v>0.006503918803073439</v>
      </c>
    </row>
    <row r="1619" spans="1:4">
      <c r="A1619" s="2">
        <v>1637</v>
      </c>
      <c r="B1619" s="2">
        <v>5.760118918372597</v>
      </c>
      <c r="C1619" s="2">
        <v>59.14899640804013</v>
      </c>
      <c r="D1619" s="2">
        <v>0.006500707128694549</v>
      </c>
    </row>
    <row r="1620" spans="1:4">
      <c r="A1620" s="2">
        <v>1638</v>
      </c>
      <c r="B1620" s="2">
        <v>5.765218661203741</v>
      </c>
      <c r="C1620" s="2">
        <v>59.18973389224745</v>
      </c>
      <c r="D1620" s="2">
        <v>0.006497498463107543</v>
      </c>
    </row>
    <row r="1621" spans="1:4">
      <c r="A1621" s="2">
        <v>1639</v>
      </c>
      <c r="B1621" s="2">
        <v>5.770319266760699</v>
      </c>
      <c r="C1621" s="2">
        <v>59.23047445666735</v>
      </c>
      <c r="D1621" s="2">
        <v>0.006494292749592456</v>
      </c>
    </row>
    <row r="1622" spans="1:4">
      <c r="A1622" s="2">
        <v>1640</v>
      </c>
      <c r="B1622" s="2">
        <v>5.775420685304918</v>
      </c>
      <c r="C1622" s="2">
        <v>59.27121809511738</v>
      </c>
      <c r="D1622" s="2">
        <v>0.006491089931343175</v>
      </c>
    </row>
    <row r="1623" spans="1:4">
      <c r="A1623" s="2">
        <v>1641</v>
      </c>
      <c r="B1623" s="2">
        <v>5.780522866796288</v>
      </c>
      <c r="C1623" s="2">
        <v>59.31196480167433</v>
      </c>
      <c r="D1623" s="2">
        <v>0.006487889951463433</v>
      </c>
    </row>
    <row r="1624" spans="1:4">
      <c r="A1624" s="2">
        <v>1642</v>
      </c>
      <c r="B1624" s="2">
        <v>5.785625760893756</v>
      </c>
      <c r="C1624" s="2">
        <v>59.35271457067781</v>
      </c>
      <c r="D1624" s="2">
        <v>0.006484692752970367</v>
      </c>
    </row>
    <row r="1625" spans="1:4">
      <c r="A1625" s="2">
        <v>1643</v>
      </c>
      <c r="B1625" s="2">
        <v>5.790729316956083</v>
      </c>
      <c r="C1625" s="2">
        <v>59.39346739673321</v>
      </c>
      <c r="D1625" s="2">
        <v>0.006481498278795628</v>
      </c>
    </row>
    <row r="1626" spans="1:4">
      <c r="A1626" s="2">
        <v>1644</v>
      </c>
      <c r="B1626" s="2">
        <v>5.795833484042491</v>
      </c>
      <c r="C1626" s="2">
        <v>59.43422327471528</v>
      </c>
      <c r="D1626" s="2">
        <v>0.0064783064717856</v>
      </c>
    </row>
    <row r="1627" spans="1:4">
      <c r="A1627" s="2">
        <v>1645</v>
      </c>
      <c r="B1627" s="2">
        <v>5.800938210913369</v>
      </c>
      <c r="C1627" s="2">
        <v>59.47498219977143</v>
      </c>
      <c r="D1627" s="2">
        <v>0.006475117274703956</v>
      </c>
    </row>
    <row r="1628" spans="1:4">
      <c r="A1628" s="2">
        <v>1646</v>
      </c>
      <c r="B1628" s="2">
        <v>5.806043446031131</v>
      </c>
      <c r="C1628" s="2">
        <v>59.51574416732503</v>
      </c>
      <c r="D1628" s="2">
        <v>0.006471930630231215</v>
      </c>
    </row>
    <row r="1629" spans="1:4">
      <c r="A1629" s="2">
        <v>1647</v>
      </c>
      <c r="B1629" s="2">
        <v>5.811149137560947</v>
      </c>
      <c r="C1629" s="2">
        <v>59.55650917307885</v>
      </c>
      <c r="D1629" s="2">
        <v>0.006468746480967957</v>
      </c>
    </row>
    <row r="1630" spans="1:4">
      <c r="A1630" s="2">
        <v>1648</v>
      </c>
      <c r="B1630" s="2">
        <v>5.81625523337164</v>
      </c>
      <c r="C1630" s="2">
        <v>59.59727721301835</v>
      </c>
      <c r="D1630" s="2">
        <v>0.006465564769434717</v>
      </c>
    </row>
    <row r="1631" spans="1:4">
      <c r="A1631" s="2">
        <v>1649</v>
      </c>
      <c r="B1631" s="2">
        <v>5.821361681036551</v>
      </c>
      <c r="C1631" s="2">
        <v>59.63804828341527</v>
      </c>
      <c r="D1631" s="2">
        <v>0.006462385438071983</v>
      </c>
    </row>
    <row r="1632" spans="1:4">
      <c r="A1632" s="2">
        <v>1650</v>
      </c>
      <c r="B1632" s="2">
        <v>5.826468427834408</v>
      </c>
      <c r="C1632" s="2">
        <v>59.67882238083071</v>
      </c>
      <c r="D1632" s="2">
        <v>0.006459208429246965</v>
      </c>
    </row>
    <row r="1633" spans="1:4">
      <c r="A1633" s="2">
        <v>1651</v>
      </c>
      <c r="B1633" s="2">
        <v>5.831575420750322</v>
      </c>
      <c r="C1633" s="2">
        <v>59.71959950211875</v>
      </c>
      <c r="D1633" s="2">
        <v>0.006456033685247164</v>
      </c>
    </row>
    <row r="1634" spans="1:4">
      <c r="A1634" s="2">
        <v>1652</v>
      </c>
      <c r="B1634" s="2">
        <v>5.836682606476753</v>
      </c>
      <c r="C1634" s="2">
        <v>59.76037964442992</v>
      </c>
      <c r="D1634" s="2">
        <v>0.006452861148287914</v>
      </c>
    </row>
    <row r="1635" spans="1:4">
      <c r="A1635" s="2">
        <v>1653</v>
      </c>
      <c r="B1635" s="2">
        <v>5.84178993141452</v>
      </c>
      <c r="C1635" s="2">
        <v>59.80116280521433</v>
      </c>
      <c r="D1635" s="2">
        <v>0.006449690760511828</v>
      </c>
    </row>
    <row r="1636" spans="1:4">
      <c r="A1636" s="2">
        <v>1654</v>
      </c>
      <c r="B1636" s="2">
        <v>5.846897341673874</v>
      </c>
      <c r="C1636" s="2">
        <v>59.8419489822254</v>
      </c>
      <c r="D1636" s="2">
        <v>0.006446522463989024</v>
      </c>
    </row>
    <row r="1637" spans="1:4">
      <c r="A1637" s="2">
        <v>1655</v>
      </c>
      <c r="B1637" s="2">
        <v>5.852004783075565</v>
      </c>
      <c r="C1637" s="2">
        <v>59.88273817352306</v>
      </c>
      <c r="D1637" s="2">
        <v>0.006443356200720118</v>
      </c>
    </row>
    <row r="1638" spans="1:4">
      <c r="A1638" s="2">
        <v>1656</v>
      </c>
      <c r="B1638" s="2">
        <v>5.857112201151963</v>
      </c>
      <c r="C1638" s="2">
        <v>59.92353037747731</v>
      </c>
      <c r="D1638" s="2">
        <v>0.006440191912638005</v>
      </c>
    </row>
    <row r="1639" spans="1:4">
      <c r="A1639" s="2">
        <v>1657</v>
      </c>
      <c r="B1639" s="2">
        <v>5.862219541148272</v>
      </c>
      <c r="C1639" s="2">
        <v>59.96432559277163</v>
      </c>
      <c r="D1639" s="2">
        <v>0.006437029541606409</v>
      </c>
    </row>
    <row r="1640" spans="1:4">
      <c r="A1640" s="2">
        <v>1658</v>
      </c>
      <c r="B1640" s="2">
        <v>5.867326748023711</v>
      </c>
      <c r="C1640" s="2">
        <v>60.00512381840644</v>
      </c>
      <c r="D1640" s="2">
        <v>0.00643386902942622</v>
      </c>
    </row>
    <row r="1641" spans="1:4">
      <c r="A1641" s="2">
        <v>1659</v>
      </c>
      <c r="B1641" s="2">
        <v>5.872433766452716</v>
      </c>
      <c r="C1641" s="2">
        <v>60.0459250537024</v>
      </c>
      <c r="D1641" s="2">
        <v>0.006430710317833266</v>
      </c>
    </row>
    <row r="1642" spans="1:4">
      <c r="A1642" s="2">
        <v>1660</v>
      </c>
      <c r="B1642" s="2">
        <v>5.877540540826248</v>
      </c>
      <c r="C1642" s="2">
        <v>60.0867292983042</v>
      </c>
      <c r="D1642" s="2">
        <v>0.006427553348500759</v>
      </c>
    </row>
    <row r="1643" spans="1:4">
      <c r="A1643" s="2">
        <v>1661</v>
      </c>
      <c r="B1643" s="2">
        <v>5.882647015253107</v>
      </c>
      <c r="C1643" s="2">
        <v>60.12753655218359</v>
      </c>
      <c r="D1643" s="2">
        <v>0.00642439806304318</v>
      </c>
    </row>
    <row r="1644" spans="1:4">
      <c r="A1644" s="2">
        <v>1662</v>
      </c>
      <c r="B1644" s="2">
        <v>5.887753133561246</v>
      </c>
      <c r="C1644" s="2">
        <v>60.1683468156432</v>
      </c>
      <c r="D1644" s="2">
        <v>0.006421244403013282</v>
      </c>
    </row>
    <row r="1645" spans="1:4">
      <c r="A1645" s="2">
        <v>1663</v>
      </c>
      <c r="B1645" s="2">
        <v>5.892858839299274</v>
      </c>
      <c r="C1645" s="2">
        <v>60.20916008931982</v>
      </c>
      <c r="D1645" s="2">
        <v>0.006418092309906975</v>
      </c>
    </row>
    <row r="1646" spans="1:4">
      <c r="A1646" s="2">
        <v>1664</v>
      </c>
      <c r="B1646" s="2">
        <v>5.897964075737737</v>
      </c>
      <c r="C1646" s="2">
        <v>60.24997637418782</v>
      </c>
      <c r="D1646" s="2">
        <v>0.006414941725167433</v>
      </c>
    </row>
    <row r="1647" spans="1:4">
      <c r="A1647" s="2">
        <v>1665</v>
      </c>
      <c r="B1647" s="2">
        <v>5.903068785870693</v>
      </c>
      <c r="C1647" s="2">
        <v>60.29079567156286</v>
      </c>
      <c r="D1647" s="2">
        <v>0.006411792590181431</v>
      </c>
    </row>
    <row r="1648" spans="1:4">
      <c r="A1648" s="2">
        <v>1666</v>
      </c>
      <c r="B1648" s="2">
        <v>5.908172912417156</v>
      </c>
      <c r="C1648" s="2">
        <v>60.33161798310509</v>
      </c>
      <c r="D1648" s="2">
        <v>0.006408644846283451</v>
      </c>
    </row>
    <row r="1649" spans="1:4">
      <c r="A1649" s="2">
        <v>1667</v>
      </c>
      <c r="B1649" s="2">
        <v>5.913276397822719</v>
      </c>
      <c r="C1649" s="2">
        <v>60.37244331082272</v>
      </c>
      <c r="D1649" s="2">
        <v>0.006405498434760015</v>
      </c>
    </row>
    <row r="1650" spans="1:4">
      <c r="A1650" s="2">
        <v>1668</v>
      </c>
      <c r="B1650" s="2">
        <v>5.918379184261036</v>
      </c>
      <c r="C1650" s="2">
        <v>60.41327165707559</v>
      </c>
      <c r="D1650" s="2">
        <v>0.006402353296846575</v>
      </c>
    </row>
    <row r="1651" spans="1:4">
      <c r="A1651" s="2">
        <v>1669</v>
      </c>
      <c r="B1651" s="2">
        <v>5.92348121363556</v>
      </c>
      <c r="C1651" s="2">
        <v>60.45410302457859</v>
      </c>
      <c r="D1651" s="2">
        <v>0.006399209373733061</v>
      </c>
    </row>
    <row r="1652" spans="1:4">
      <c r="A1652" s="2">
        <v>1670</v>
      </c>
      <c r="B1652" s="2">
        <v>5.928582427581144</v>
      </c>
      <c r="C1652" s="2">
        <v>60.4949374164049</v>
      </c>
      <c r="D1652" s="2">
        <v>0.006396066606564443</v>
      </c>
    </row>
    <row r="1653" spans="1:4">
      <c r="A1653" s="2">
        <v>1671</v>
      </c>
      <c r="B1653" s="2">
        <v>5.933682767465718</v>
      </c>
      <c r="C1653" s="2">
        <v>60.5357748359899</v>
      </c>
      <c r="D1653" s="2">
        <v>0.006392924936443833</v>
      </c>
    </row>
    <row r="1654" spans="1:4">
      <c r="A1654" s="2">
        <v>1672</v>
      </c>
      <c r="B1654" s="2">
        <v>5.938782174392135</v>
      </c>
      <c r="C1654" s="2">
        <v>60.57661528713427</v>
      </c>
      <c r="D1654" s="2">
        <v>0.006389784304432045</v>
      </c>
    </row>
    <row r="1655" spans="1:4">
      <c r="A1655" s="2">
        <v>1673</v>
      </c>
      <c r="B1655" s="2">
        <v>5.943880589199865</v>
      </c>
      <c r="C1655" s="2">
        <v>60.61745877400759</v>
      </c>
      <c r="D1655" s="2">
        <v>0.00638664465155192</v>
      </c>
    </row>
    <row r="1656" spans="1:4">
      <c r="A1656" s="2">
        <v>1674</v>
      </c>
      <c r="B1656" s="2">
        <v>5.948977952466865</v>
      </c>
      <c r="C1656" s="2">
        <v>60.65830530115201</v>
      </c>
      <c r="D1656" s="2">
        <v>0.006383505918788224</v>
      </c>
    </row>
    <row r="1657" spans="1:4">
      <c r="A1657" s="2">
        <v>1675</v>
      </c>
      <c r="B1657" s="2">
        <v>5.954074204511463</v>
      </c>
      <c r="C1657" s="2">
        <v>60.69915487348524</v>
      </c>
      <c r="D1657" s="2">
        <v>0.006380368047091522</v>
      </c>
    </row>
    <row r="1658" spans="1:4">
      <c r="A1658" s="2">
        <v>1676</v>
      </c>
      <c r="B1658" s="2">
        <v>5.959169285394221</v>
      </c>
      <c r="C1658" s="2">
        <v>60.74000749630452</v>
      </c>
      <c r="D1658" s="2">
        <v>0.006377230977379855</v>
      </c>
    </row>
    <row r="1659" spans="1:4">
      <c r="A1659" s="2">
        <v>1677</v>
      </c>
      <c r="B1659" s="2">
        <v>5.964263134919977</v>
      </c>
      <c r="C1659" s="2">
        <v>60.78086317528989</v>
      </c>
      <c r="D1659" s="2">
        <v>0.006374094650539397</v>
      </c>
    </row>
    <row r="1660" spans="1:4">
      <c r="A1660" s="2">
        <v>1678</v>
      </c>
      <c r="B1660" s="2">
        <v>5.969355692639686</v>
      </c>
      <c r="C1660" s="2">
        <v>60.82172191650736</v>
      </c>
      <c r="D1660" s="2">
        <v>0.00637095900742779</v>
      </c>
    </row>
    <row r="1661" spans="1:4">
      <c r="A1661" s="2">
        <v>1679</v>
      </c>
      <c r="B1661" s="2">
        <v>5.974446897852611</v>
      </c>
      <c r="C1661" s="2">
        <v>60.86258372641286</v>
      </c>
      <c r="D1661" s="2">
        <v>0.00636782398887592</v>
      </c>
    </row>
    <row r="1662" spans="1:4">
      <c r="A1662" s="2">
        <v>1680</v>
      </c>
      <c r="B1662" s="2">
        <v>5.979536689608366</v>
      </c>
      <c r="C1662" s="2">
        <v>60.90344861185545</v>
      </c>
      <c r="D1662" s="2">
        <v>0.006364689535691359</v>
      </c>
    </row>
    <row r="1663" spans="1:4">
      <c r="A1663" s="2">
        <v>1681</v>
      </c>
      <c r="B1663" s="2">
        <v>5.984625006708919</v>
      </c>
      <c r="C1663" s="2">
        <v>60.94431658008065</v>
      </c>
      <c r="D1663" s="2">
        <v>0.006361555588657031</v>
      </c>
    </row>
    <row r="1664" spans="1:4">
      <c r="A1664" s="2">
        <v>1682</v>
      </c>
      <c r="B1664" s="2">
        <v>5.989711787710919</v>
      </c>
      <c r="C1664" s="2">
        <v>60.98518763873408</v>
      </c>
      <c r="D1664" s="2">
        <v>0.006358422088538096</v>
      </c>
    </row>
    <row r="1665" spans="1:4">
      <c r="A1665" s="2">
        <v>1683</v>
      </c>
      <c r="B1665" s="2">
        <v>5.994796970927785</v>
      </c>
      <c r="C1665" s="2">
        <v>61.02606179586481</v>
      </c>
      <c r="D1665" s="2">
        <v>0.006355288976081175</v>
      </c>
    </row>
    <row r="1666" spans="1:4">
      <c r="A1666" s="2">
        <v>1684</v>
      </c>
      <c r="B1666" s="2">
        <v>5.999880494431998</v>
      </c>
      <c r="C1666" s="2">
        <v>61.06693905992876</v>
      </c>
      <c r="D1666" s="2">
        <v>0.006352156192015679</v>
      </c>
    </row>
    <row r="1667" spans="1:4">
      <c r="A1667" s="2">
        <v>1685</v>
      </c>
      <c r="B1667" s="2">
        <v>6.004962296057402</v>
      </c>
      <c r="C1667" s="2">
        <v>61.10781943979219</v>
      </c>
      <c r="D1667" s="2">
        <v>0.006349023677059251</v>
      </c>
    </row>
    <row r="1668" spans="1:4">
      <c r="A1668" s="2">
        <v>1686</v>
      </c>
      <c r="B1668" s="2">
        <v>6.010042313401507</v>
      </c>
      <c r="C1668" s="2">
        <v>61.14870294473511</v>
      </c>
      <c r="D1668" s="2">
        <v>0.006345891371917989</v>
      </c>
    </row>
    <row r="1669" spans="1:4">
      <c r="A1669" s="2">
        <v>1687</v>
      </c>
      <c r="B1669" s="2">
        <v>6.015120483827836</v>
      </c>
      <c r="C1669" s="2">
        <v>61.18958958445443</v>
      </c>
      <c r="D1669" s="2">
        <v>0.00634275921728944</v>
      </c>
    </row>
    <row r="1670" spans="1:4">
      <c r="A1670" s="2">
        <v>1688</v>
      </c>
      <c r="B1670" s="2">
        <v>6.020196744468454</v>
      </c>
      <c r="C1670" s="2">
        <v>61.23047936906787</v>
      </c>
      <c r="D1670" s="2">
        <v>0.006339627153864158</v>
      </c>
    </row>
    <row r="1671" spans="1:4">
      <c r="A1671" s="2">
        <v>1689</v>
      </c>
      <c r="B1671" s="2">
        <v>6.025271032226323</v>
      </c>
      <c r="C1671" s="2">
        <v>61.27137230911689</v>
      </c>
      <c r="D1671" s="2">
        <v>0.006336495122330477</v>
      </c>
    </row>
    <row r="1672" spans="1:4">
      <c r="A1672" s="2">
        <v>1690</v>
      </c>
      <c r="B1672" s="2">
        <v>6.030343283777849</v>
      </c>
      <c r="C1672" s="2">
        <v>61.31226841557021</v>
      </c>
      <c r="D1672" s="2">
        <v>0.006333363063372732</v>
      </c>
    </row>
    <row r="1673" spans="1:4">
      <c r="A1673" s="2">
        <v>1691</v>
      </c>
      <c r="B1673" s="2">
        <v>6.035413435575387</v>
      </c>
      <c r="C1673" s="2">
        <v>61.35316769982726</v>
      </c>
      <c r="D1673" s="2">
        <v>0.006330230917678814</v>
      </c>
    </row>
    <row r="1674" spans="1:4">
      <c r="A1674" s="2">
        <v>1692</v>
      </c>
      <c r="B1674" s="2">
        <v>6.04048142384991</v>
      </c>
      <c r="C1674" s="2">
        <v>61.3940701737214</v>
      </c>
      <c r="D1674" s="2">
        <v>0.006327098625937388</v>
      </c>
    </row>
    <row r="1675" spans="1:4">
      <c r="A1675" s="2">
        <v>1693</v>
      </c>
      <c r="B1675" s="2">
        <v>6.045547184613612</v>
      </c>
      <c r="C1675" s="2">
        <v>61.43497584952339</v>
      </c>
      <c r="D1675" s="2">
        <v>0.006323966128845115</v>
      </c>
    </row>
    <row r="1676" spans="1:4">
      <c r="A1676" s="2">
        <v>1694</v>
      </c>
      <c r="B1676" s="2">
        <v>6.050610653662551</v>
      </c>
      <c r="C1676" s="2">
        <v>61.47588473994468</v>
      </c>
      <c r="D1676" s="2">
        <v>0.006320833367106204</v>
      </c>
    </row>
    <row r="1677" spans="1:4">
      <c r="A1677" s="2">
        <v>1695</v>
      </c>
      <c r="B1677" s="2">
        <v>6.055671766579375</v>
      </c>
      <c r="C1677" s="2">
        <v>61.51679685814057</v>
      </c>
      <c r="D1677" s="2">
        <v>0.00631770028143519</v>
      </c>
    </row>
    <row r="1678" spans="1:4">
      <c r="A1678" s="2">
        <v>1696</v>
      </c>
      <c r="B1678" s="2">
        <v>6.060730458736169</v>
      </c>
      <c r="C1678" s="2">
        <v>61.55771221771387</v>
      </c>
      <c r="D1678" s="2">
        <v>0.006314566812563038</v>
      </c>
    </row>
    <row r="1679" spans="1:4">
      <c r="A1679" s="2">
        <v>1697</v>
      </c>
      <c r="B1679" s="2">
        <v>6.065786665297165</v>
      </c>
      <c r="C1679" s="2">
        <v>61.59863083271784</v>
      </c>
      <c r="D1679" s="2">
        <v>0.006311432901232483</v>
      </c>
    </row>
    <row r="1680" spans="1:4">
      <c r="A1680" s="2">
        <v>1698</v>
      </c>
      <c r="B1680" s="2">
        <v>6.070840321221658</v>
      </c>
      <c r="C1680" s="2">
        <v>61.6395527176596</v>
      </c>
      <c r="D1680" s="2">
        <v>0.006308298488208908</v>
      </c>
    </row>
    <row r="1681" spans="1:4">
      <c r="A1681" s="2">
        <v>1699</v>
      </c>
      <c r="B1681" s="2">
        <v>6.075891361266881</v>
      </c>
      <c r="C1681" s="2">
        <v>61.68047788750356</v>
      </c>
      <c r="D1681" s="2">
        <v>0.006305163514278123</v>
      </c>
    </row>
    <row r="1682" spans="1:4">
      <c r="A1682" s="2">
        <v>1700</v>
      </c>
      <c r="B1682" s="2">
        <v>6.080939719990933</v>
      </c>
      <c r="C1682" s="2">
        <v>61.72140635767434</v>
      </c>
      <c r="D1682" s="2">
        <v>0.006302027920248476</v>
      </c>
    </row>
    <row r="1683" spans="1:4">
      <c r="A1683" s="2">
        <v>1701</v>
      </c>
      <c r="B1683" s="2">
        <v>6.085985331755827</v>
      </c>
      <c r="C1683" s="2">
        <v>61.76233814406032</v>
      </c>
      <c r="D1683" s="2">
        <v>0.006298891646957849</v>
      </c>
    </row>
    <row r="1684" spans="1:4">
      <c r="A1684" s="2">
        <v>1702</v>
      </c>
      <c r="B1684" s="2">
        <v>6.091028130730401</v>
      </c>
      <c r="C1684" s="2">
        <v>61.80327326301661</v>
      </c>
      <c r="D1684" s="2">
        <v>0.006295754635272766</v>
      </c>
    </row>
    <row r="1685" spans="1:4">
      <c r="A1685" s="2">
        <v>1703</v>
      </c>
      <c r="B1685" s="2">
        <v>6.096068050893555</v>
      </c>
      <c r="C1685" s="2">
        <v>61.84421173136843</v>
      </c>
      <c r="D1685" s="2">
        <v>0.006292616826090058</v>
      </c>
    </row>
    <row r="1686" spans="1:4">
      <c r="A1686" s="2">
        <v>1704</v>
      </c>
      <c r="B1686" s="2">
        <v>6.101105026037224</v>
      </c>
      <c r="C1686" s="2">
        <v>61.88515356641422</v>
      </c>
      <c r="D1686" s="2">
        <v>0.006289478160346418</v>
      </c>
    </row>
    <row r="1687" spans="1:4">
      <c r="A1687" s="2">
        <v>1705</v>
      </c>
      <c r="B1687" s="2">
        <v>6.106138989769632</v>
      </c>
      <c r="C1687" s="2">
        <v>61.92609878592874</v>
      </c>
      <c r="D1687" s="2">
        <v>0.006286338579011952</v>
      </c>
    </row>
    <row r="1688" spans="1:4">
      <c r="A1688" s="2">
        <v>1706</v>
      </c>
      <c r="B1688" s="2">
        <v>6.111169875518435</v>
      </c>
      <c r="C1688" s="2">
        <v>61.96704740816634</v>
      </c>
      <c r="D1688" s="2">
        <v>0.006283198023101066</v>
      </c>
    </row>
    <row r="1689" spans="1:4">
      <c r="A1689" s="2">
        <v>1707</v>
      </c>
      <c r="B1689" s="2">
        <v>6.116197616534012</v>
      </c>
      <c r="C1689" s="2">
        <v>62.00799945186407</v>
      </c>
      <c r="D1689" s="2">
        <v>0.006280056433669912</v>
      </c>
    </row>
    <row r="1690" spans="1:4">
      <c r="A1690" s="2">
        <v>1708</v>
      </c>
      <c r="B1690" s="2">
        <v>6.121222145892744</v>
      </c>
      <c r="C1690" s="2">
        <v>62.04895493624459</v>
      </c>
      <c r="D1690" s="2">
        <v>0.006276913751821822</v>
      </c>
    </row>
    <row r="1691" spans="1:4">
      <c r="A1691" s="2">
        <v>1709</v>
      </c>
      <c r="B1691" s="2">
        <v>6.126243396500387</v>
      </c>
      <c r="C1691" s="2">
        <v>62.08991388101951</v>
      </c>
      <c r="D1691" s="2">
        <v>0.006273769918711536</v>
      </c>
    </row>
    <row r="1692" spans="1:4">
      <c r="A1692" s="2">
        <v>1710</v>
      </c>
      <c r="B1692" s="2">
        <v>6.13126130109538</v>
      </c>
      <c r="C1692" s="2">
        <v>62.13087630639234</v>
      </c>
      <c r="D1692" s="2">
        <v>0.006270624875542752</v>
      </c>
    </row>
    <row r="1693" spans="1:4">
      <c r="A1693" s="2">
        <v>1711</v>
      </c>
      <c r="B1693" s="2">
        <v>6.136275792252373</v>
      </c>
      <c r="C1693" s="2">
        <v>62.17184223306162</v>
      </c>
      <c r="D1693" s="2">
        <v>0.006267478563579121</v>
      </c>
    </row>
    <row r="1694" spans="1:4">
      <c r="A1694" s="2">
        <v>1712</v>
      </c>
      <c r="B1694" s="2">
        <v>6.141286802385578</v>
      </c>
      <c r="C1694" s="2">
        <v>62.21281168222367</v>
      </c>
      <c r="D1694" s="2">
        <v>0.006264330924138362</v>
      </c>
    </row>
    <row r="1695" spans="1:4">
      <c r="A1695" s="2">
        <v>1713</v>
      </c>
      <c r="B1695" s="2">
        <v>6.146294263752401</v>
      </c>
      <c r="C1695" s="2">
        <v>62.25378467557593</v>
      </c>
      <c r="D1695" s="2">
        <v>0.006261181898603252</v>
      </c>
    </row>
    <row r="1696" spans="1:4">
      <c r="A1696" s="2">
        <v>1714</v>
      </c>
      <c r="B1696" s="2">
        <v>6.151298108456909</v>
      </c>
      <c r="C1696" s="2">
        <v>62.29476123531973</v>
      </c>
      <c r="D1696" s="2">
        <v>0.006258031428420407</v>
      </c>
    </row>
    <row r="1697" spans="1:4">
      <c r="A1697" s="2">
        <v>1715</v>
      </c>
      <c r="B1697" s="2">
        <v>6.156298268453475</v>
      </c>
      <c r="C1697" s="2">
        <v>62.3357413841633</v>
      </c>
      <c r="D1697" s="2">
        <v>0.006254879455103279</v>
      </c>
    </row>
    <row r="1698" spans="1:4">
      <c r="A1698" s="2">
        <v>1716</v>
      </c>
      <c r="B1698" s="2">
        <v>6.161294675550454</v>
      </c>
      <c r="C1698" s="2">
        <v>62.37672514532468</v>
      </c>
      <c r="D1698" s="2">
        <v>0.006251725920236373</v>
      </c>
    </row>
    <row r="1699" spans="1:4">
      <c r="A1699" s="2">
        <v>1717</v>
      </c>
      <c r="B1699" s="2">
        <v>6.166287261413803</v>
      </c>
      <c r="C1699" s="2">
        <v>62.41771254253457</v>
      </c>
      <c r="D1699" s="2">
        <v>0.006248570765479133</v>
      </c>
    </row>
    <row r="1700" spans="1:4">
      <c r="A1700" s="2">
        <v>1718</v>
      </c>
      <c r="B1700" s="2">
        <v>6.171275957570821</v>
      </c>
      <c r="C1700" s="2">
        <v>62.45870360003934</v>
      </c>
      <c r="D1700" s="2">
        <v>0.006245413932567168</v>
      </c>
    </row>
    <row r="1701" spans="1:4">
      <c r="A1701" s="2">
        <v>1719</v>
      </c>
      <c r="B1701" s="2">
        <v>6.176260695414008</v>
      </c>
      <c r="C1701" s="2">
        <v>62.49969834260374</v>
      </c>
      <c r="D1701" s="2">
        <v>0.006242255363316462</v>
      </c>
    </row>
    <row r="1702" spans="1:4">
      <c r="A1702" s="2">
        <v>1720</v>
      </c>
      <c r="B1702" s="2">
        <v>6.181241406204804</v>
      </c>
      <c r="C1702" s="2">
        <v>62.54069679551377</v>
      </c>
      <c r="D1702" s="2">
        <v>0.006239094999626604</v>
      </c>
    </row>
    <row r="1703" spans="1:4">
      <c r="A1703" s="2">
        <v>1721</v>
      </c>
      <c r="B1703" s="2">
        <v>6.186218021077432</v>
      </c>
      <c r="C1703" s="2">
        <v>62.58169898457938</v>
      </c>
      <c r="D1703" s="2">
        <v>0.006235932783484888</v>
      </c>
    </row>
    <row r="1704" spans="1:4">
      <c r="A1704" s="2">
        <v>1722</v>
      </c>
      <c r="B1704" s="2">
        <v>6.191190471042914</v>
      </c>
      <c r="C1704" s="2">
        <v>62.62270493613745</v>
      </c>
      <c r="D1704" s="2">
        <v>0.006232768656967536</v>
      </c>
    </row>
    <row r="1705" spans="1:4">
      <c r="A1705" s="2">
        <v>1723</v>
      </c>
      <c r="B1705" s="2">
        <v>6.196158686992835</v>
      </c>
      <c r="C1705" s="2">
        <v>62.66371467705429</v>
      </c>
      <c r="D1705" s="2">
        <v>0.006229602562242031</v>
      </c>
    </row>
    <row r="1706" spans="1:4">
      <c r="A1706" s="2">
        <v>1724</v>
      </c>
      <c r="B1706" s="2">
        <v>6.201122599703561</v>
      </c>
      <c r="C1706" s="2">
        <v>62.70472823472841</v>
      </c>
      <c r="D1706" s="2">
        <v>0.006226434441577333</v>
      </c>
    </row>
    <row r="1707" spans="1:4">
      <c r="A1707" s="2">
        <v>1725</v>
      </c>
      <c r="B1707" s="2">
        <v>6.206082139840132</v>
      </c>
      <c r="C1707" s="2">
        <v>62.7457456370933</v>
      </c>
      <c r="D1707" s="2">
        <v>0.006223264237337323</v>
      </c>
    </row>
    <row r="1708" spans="1:4">
      <c r="A1708" s="2">
        <v>1726</v>
      </c>
      <c r="B1708" s="2">
        <v>6.211037237960272</v>
      </c>
      <c r="C1708" s="2">
        <v>62.78676691261989</v>
      </c>
      <c r="D1708" s="2">
        <v>0.00622009189199213</v>
      </c>
    </row>
    <row r="1709" spans="1:4">
      <c r="A1709" s="2">
        <v>1727</v>
      </c>
      <c r="B1709" s="2">
        <v>6.215987824518672</v>
      </c>
      <c r="C1709" s="2">
        <v>62.82779209031928</v>
      </c>
      <c r="D1709" s="2">
        <v>0.006216917348116247</v>
      </c>
    </row>
    <row r="1710" spans="1:4">
      <c r="A1710" s="2">
        <v>1728</v>
      </c>
      <c r="B1710" s="2">
        <v>6.220933829871059</v>
      </c>
      <c r="C1710" s="2">
        <v>62.8688211997453</v>
      </c>
      <c r="D1710" s="2">
        <v>0.006213740548394631</v>
      </c>
    </row>
    <row r="1711" spans="1:4">
      <c r="A1711" s="2">
        <v>1729</v>
      </c>
      <c r="B1711" s="2">
        <v>6.225875184278379</v>
      </c>
      <c r="C1711" s="2">
        <v>62.90985427099697</v>
      </c>
      <c r="D1711" s="2">
        <v>0.006210561435627482</v>
      </c>
    </row>
    <row r="1712" spans="1:4">
      <c r="A1712" s="2">
        <v>1730</v>
      </c>
      <c r="B1712" s="2">
        <v>6.230811817911059</v>
      </c>
      <c r="C1712" s="2">
        <v>62.95089133472117</v>
      </c>
      <c r="D1712" s="2">
        <v>0.006207379952729908</v>
      </c>
    </row>
    <row r="1713" spans="1:4">
      <c r="A1713" s="2">
        <v>1731</v>
      </c>
      <c r="B1713" s="2">
        <v>6.235743660853332</v>
      </c>
      <c r="C1713" s="2">
        <v>62.99193242211485</v>
      </c>
      <c r="D1713" s="2">
        <v>0.006204196042735588</v>
      </c>
    </row>
    <row r="1714" spans="1:4">
      <c r="A1714" s="2">
        <v>1732</v>
      </c>
      <c r="B1714" s="2">
        <v>6.240670643107489</v>
      </c>
      <c r="C1714" s="2">
        <v>63.03297756492774</v>
      </c>
      <c r="D1714" s="2">
        <v>0.006201009648804878</v>
      </c>
    </row>
    <row r="1715" spans="1:4">
      <c r="A1715" s="2">
        <v>1733</v>
      </c>
      <c r="B1715" s="2">
        <v>6.24559269459826</v>
      </c>
      <c r="C1715" s="2">
        <v>63.07402679546458</v>
      </c>
      <c r="D1715" s="2">
        <v>0.006197820714222813</v>
      </c>
    </row>
    <row r="1716" spans="1:4">
      <c r="A1716" s="2">
        <v>1734</v>
      </c>
      <c r="B1716" s="2">
        <v>6.250509745177264</v>
      </c>
      <c r="C1716" s="2">
        <v>63.11508014658762</v>
      </c>
      <c r="D1716" s="2">
        <v>0.006194629182407096</v>
      </c>
    </row>
    <row r="1717" spans="1:4">
      <c r="A1717" s="2">
        <v>1735</v>
      </c>
      <c r="B1717" s="2">
        <v>6.2554217246274</v>
      </c>
      <c r="C1717" s="2">
        <v>63.15613765171865</v>
      </c>
      <c r="D1717" s="2">
        <v>0.006191434996907774</v>
      </c>
    </row>
    <row r="1718" spans="1:4">
      <c r="A1718" s="2">
        <v>1736</v>
      </c>
      <c r="B1718" s="2">
        <v>6.260328562667369</v>
      </c>
      <c r="C1718" s="2">
        <v>63.19719934484188</v>
      </c>
      <c r="D1718" s="2">
        <v>0.006188238101412336</v>
      </c>
    </row>
    <row r="1719" spans="1:4">
      <c r="A1719" s="2">
        <v>1737</v>
      </c>
      <c r="B1719" s="2">
        <v>6.265230188956174</v>
      </c>
      <c r="C1719" s="2">
        <v>63.23826526050545</v>
      </c>
      <c r="D1719" s="2">
        <v>0.006185038439750712</v>
      </c>
    </row>
    <row r="1720" spans="1:4">
      <c r="A1720" s="2">
        <v>1738</v>
      </c>
      <c r="B1720" s="2">
        <v>6.270126533097677</v>
      </c>
      <c r="C1720" s="2">
        <v>63.2793354338241</v>
      </c>
      <c r="D1720" s="2">
        <v>0.006181835955897497</v>
      </c>
    </row>
    <row r="1721" spans="1:4">
      <c r="A1721" s="2">
        <v>1739</v>
      </c>
      <c r="B1721" s="2">
        <v>6.275017524645202</v>
      </c>
      <c r="C1721" s="2">
        <v>63.32040990048142</v>
      </c>
      <c r="D1721" s="2">
        <v>0.0061786305939735</v>
      </c>
    </row>
    <row r="1722" spans="1:4">
      <c r="A1722" s="2">
        <v>1740</v>
      </c>
      <c r="B1722" s="2">
        <v>6.279903093106206</v>
      </c>
      <c r="C1722" s="2">
        <v>63.36148869673152</v>
      </c>
      <c r="D1722" s="2">
        <v>0.006175422298253519</v>
      </c>
    </row>
    <row r="1723" spans="1:4">
      <c r="A1723" s="2">
        <v>1741</v>
      </c>
      <c r="B1723" s="2">
        <v>6.284783167946964</v>
      </c>
      <c r="C1723" s="2">
        <v>63.40257185940178</v>
      </c>
      <c r="D1723" s="2">
        <v>0.006172211013167561</v>
      </c>
    </row>
    <row r="1724" spans="1:4">
      <c r="A1724" s="2">
        <v>1742</v>
      </c>
      <c r="B1724" s="2">
        <v>6.289657678597171</v>
      </c>
      <c r="C1724" s="2">
        <v>63.4436594258941</v>
      </c>
      <c r="D1724" s="2">
        <v>0.006168996683304284</v>
      </c>
    </row>
    <row r="1725" spans="1:4">
      <c r="A1725" s="2">
        <v>1743</v>
      </c>
      <c r="B1725" s="2">
        <v>6.29452655445486</v>
      </c>
      <c r="C1725" s="2">
        <v>63.4847514341877</v>
      </c>
      <c r="D1725" s="2">
        <v>0.006165779253414772</v>
      </c>
    </row>
    <row r="1726" spans="1:4">
      <c r="A1726" s="2">
        <v>1744</v>
      </c>
      <c r="B1726" s="2">
        <v>6.299389724891066</v>
      </c>
      <c r="C1726" s="2">
        <v>63.52584792284055</v>
      </c>
      <c r="D1726" s="2">
        <v>0.006162558668417861</v>
      </c>
    </row>
    <row r="1727" spans="1:4">
      <c r="A1727" s="2">
        <v>1745</v>
      </c>
      <c r="B1727" s="2">
        <v>6.30424711925474</v>
      </c>
      <c r="C1727" s="2">
        <v>63.56694893099144</v>
      </c>
      <c r="D1727" s="2">
        <v>0.006159334873401368</v>
      </c>
    </row>
    <row r="1728" spans="1:4">
      <c r="A1728" s="2">
        <v>1746</v>
      </c>
      <c r="B1728" s="2">
        <v>6.309098666877555</v>
      </c>
      <c r="C1728" s="2">
        <v>63.60805449836199</v>
      </c>
      <c r="D1728" s="2">
        <v>0.006156107813628076</v>
      </c>
    </row>
    <row r="1729" spans="1:4">
      <c r="A1729" s="2">
        <v>1747</v>
      </c>
      <c r="B1729" s="2">
        <v>6.313944297078798</v>
      </c>
      <c r="C1729" s="2">
        <v>63.64916466525821</v>
      </c>
      <c r="D1729" s="2">
        <v>0.006152877434536741</v>
      </c>
    </row>
    <row r="1730" spans="1:4">
      <c r="A1730" s="2">
        <v>1748</v>
      </c>
      <c r="B1730" s="2">
        <v>6.318783939170387</v>
      </c>
      <c r="C1730" s="2">
        <v>63.69027947257261</v>
      </c>
      <c r="D1730" s="2">
        <v>0.006149643681748307</v>
      </c>
    </row>
    <row r="1731" spans="1:4">
      <c r="A1731" s="2">
        <v>1749</v>
      </c>
      <c r="B1731" s="2">
        <v>6.32361752246174</v>
      </c>
      <c r="C1731" s="2">
        <v>63.73139896178569</v>
      </c>
      <c r="D1731" s="2">
        <v>0.006146406501069457</v>
      </c>
    </row>
    <row r="1732" spans="1:4">
      <c r="A1732" s="2">
        <v>1750</v>
      </c>
      <c r="B1732" s="2">
        <v>6.328444976264845</v>
      </c>
      <c r="C1732" s="2">
        <v>63.77252317496766</v>
      </c>
      <c r="D1732" s="2">
        <v>0.006143165838494946</v>
      </c>
    </row>
    <row r="1733" spans="1:4">
      <c r="A1733" s="2">
        <v>1751</v>
      </c>
      <c r="B1733" s="2">
        <v>6.333266229899275</v>
      </c>
      <c r="C1733" s="2">
        <v>63.81365215478028</v>
      </c>
      <c r="D1733" s="2">
        <v>0.006139921640212487</v>
      </c>
    </row>
    <row r="1734" spans="1:4">
      <c r="A1734" s="2">
        <v>1752</v>
      </c>
      <c r="B1734" s="2">
        <v>6.338081212697293</v>
      </c>
      <c r="C1734" s="2">
        <v>63.85478594447824</v>
      </c>
      <c r="D1734" s="2">
        <v>0.006136673852603858</v>
      </c>
    </row>
    <row r="1735" spans="1:4">
      <c r="A1735" s="2">
        <v>1753</v>
      </c>
      <c r="B1735" s="2">
        <v>6.34288985400893</v>
      </c>
      <c r="C1735" s="2">
        <v>63.89592458791075</v>
      </c>
      <c r="D1735" s="2">
        <v>0.00613342242225523</v>
      </c>
    </row>
    <row r="1736" spans="1:4">
      <c r="A1736" s="2">
        <v>1754</v>
      </c>
      <c r="B1736" s="2">
        <v>6.347692083207088</v>
      </c>
      <c r="C1736" s="2">
        <v>63.93706812952317</v>
      </c>
      <c r="D1736" s="2">
        <v>0.006130167295952949</v>
      </c>
    </row>
    <row r="1737" spans="1:4">
      <c r="A1737" s="2">
        <v>1755</v>
      </c>
      <c r="B1737" s="2">
        <v>6.352487829692782</v>
      </c>
      <c r="C1737" s="2">
        <v>63.9782166143584</v>
      </c>
      <c r="D1737" s="2">
        <v>0.006126908420693189</v>
      </c>
    </row>
    <row r="1738" spans="1:4">
      <c r="A1738" s="2">
        <v>1756</v>
      </c>
      <c r="B1738" s="2">
        <v>6.357277022900357</v>
      </c>
      <c r="C1738" s="2">
        <v>64.01937008805811</v>
      </c>
      <c r="D1738" s="2">
        <v>0.006123645743683293</v>
      </c>
    </row>
    <row r="1739" spans="1:4">
      <c r="A1739" s="2">
        <v>1757</v>
      </c>
      <c r="B1739" s="2">
        <v>6.362059592302612</v>
      </c>
      <c r="C1739" s="2">
        <v>64.06052859686437</v>
      </c>
      <c r="D1739" s="2">
        <v>0.006120379212344984</v>
      </c>
    </row>
    <row r="1740" spans="1:4">
      <c r="A1740" s="2">
        <v>1758</v>
      </c>
      <c r="B1740" s="2">
        <v>6.366835467416177</v>
      </c>
      <c r="C1740" s="2">
        <v>64.10169218762078</v>
      </c>
      <c r="D1740" s="2">
        <v>0.006117108774320923</v>
      </c>
    </row>
    <row r="1741" spans="1:4">
      <c r="A1741" s="2">
        <v>1759</v>
      </c>
      <c r="B1741" s="2">
        <v>6.371604577806758</v>
      </c>
      <c r="C1741" s="2">
        <v>64.14286090777367</v>
      </c>
      <c r="D1741" s="2">
        <v>0.006113834377475036</v>
      </c>
    </row>
    <row r="1742" spans="1:4">
      <c r="A1742" s="2">
        <v>1760</v>
      </c>
      <c r="B1742" s="2">
        <v>6.376366853094505</v>
      </c>
      <c r="C1742" s="2">
        <v>64.18403480537357</v>
      </c>
      <c r="D1742" s="2">
        <v>0.006110555969900511</v>
      </c>
    </row>
    <row r="1743" spans="1:4">
      <c r="A1743" s="2">
        <v>1761</v>
      </c>
      <c r="B1743" s="2">
        <v>6.381122222959291</v>
      </c>
      <c r="C1743" s="2">
        <v>64.22521392907589</v>
      </c>
      <c r="D1743" s="2">
        <v>0.006107273499918131</v>
      </c>
    </row>
    <row r="1744" spans="1:4">
      <c r="A1744" s="2">
        <v>1762</v>
      </c>
      <c r="B1744" s="2">
        <v>6.385870617146188</v>
      </c>
      <c r="C1744" s="2">
        <v>64.26639832814256</v>
      </c>
      <c r="D1744" s="2">
        <v>0.006103986916087378</v>
      </c>
    </row>
    <row r="1745" spans="1:4">
      <c r="A1745" s="2">
        <v>1763</v>
      </c>
      <c r="B1745" s="2">
        <v>6.390611965470845</v>
      </c>
      <c r="C1745" s="2">
        <v>64.30758805244263</v>
      </c>
      <c r="D1745" s="2">
        <v>0.006100696167203434</v>
      </c>
    </row>
    <row r="1746" spans="1:4">
      <c r="A1746" s="2">
        <v>1764</v>
      </c>
      <c r="B1746" s="2">
        <v>6.395346197824852</v>
      </c>
      <c r="C1746" s="2">
        <v>64.34878315245329</v>
      </c>
      <c r="D1746" s="2">
        <v>0.006097401202304842</v>
      </c>
    </row>
    <row r="1747" spans="1:4">
      <c r="A1747" s="2">
        <v>1765</v>
      </c>
      <c r="B1747" s="2">
        <v>6.400073244181365</v>
      </c>
      <c r="C1747" s="2">
        <v>64.38998367926116</v>
      </c>
      <c r="D1747" s="2">
        <v>0.006094101970676502</v>
      </c>
    </row>
    <row r="1748" spans="1:4">
      <c r="A1748" s="2">
        <v>1766</v>
      </c>
      <c r="B1748" s="2">
        <v>6.404793034600482</v>
      </c>
      <c r="C1748" s="2">
        <v>64.43118968456275</v>
      </c>
      <c r="D1748" s="2">
        <v>0.006090798421854005</v>
      </c>
    </row>
    <row r="1749" spans="1:4">
      <c r="A1749" s="2">
        <v>1767</v>
      </c>
      <c r="B1749" s="2">
        <v>6.409505499234775</v>
      </c>
      <c r="C1749" s="2">
        <v>64.47240122066536</v>
      </c>
      <c r="D1749" s="2">
        <v>0.006087490505625293</v>
      </c>
    </row>
    <row r="1750" spans="1:4">
      <c r="A1750" s="2">
        <v>1768</v>
      </c>
      <c r="B1750" s="2">
        <v>6.414210568334888</v>
      </c>
      <c r="C1750" s="2">
        <v>64.51361834048802</v>
      </c>
      <c r="D1750" s="2">
        <v>0.006084178172040544</v>
      </c>
    </row>
    <row r="1751" spans="1:4">
      <c r="A1751" s="2">
        <v>1769</v>
      </c>
      <c r="B1751" s="2">
        <v>6.418908172255041</v>
      </c>
      <c r="C1751" s="2">
        <v>64.55484109756202</v>
      </c>
      <c r="D1751" s="2">
        <v>0.006080861371406732</v>
      </c>
    </row>
    <row r="1752" spans="1:4">
      <c r="A1752" s="2">
        <v>1770</v>
      </c>
      <c r="B1752" s="2">
        <v>6.423598241458684</v>
      </c>
      <c r="C1752" s="2">
        <v>64.59606954603157</v>
      </c>
      <c r="D1752" s="2">
        <v>0.006077540054301722</v>
      </c>
    </row>
    <row r="1753" spans="1:4">
      <c r="A1753" s="2">
        <v>1771</v>
      </c>
      <c r="B1753" s="2">
        <v>6.428280706524111</v>
      </c>
      <c r="C1753" s="2">
        <v>64.63730374065439</v>
      </c>
      <c r="D1753" s="2">
        <v>0.006074214171569059</v>
      </c>
    </row>
    <row r="1754" spans="1:4">
      <c r="A1754" s="2">
        <v>1772</v>
      </c>
      <c r="B1754" s="2">
        <v>6.432955498149988</v>
      </c>
      <c r="C1754" s="2">
        <v>64.67854373680233</v>
      </c>
      <c r="D1754" s="2">
        <v>0.006070883674329175</v>
      </c>
    </row>
    <row r="1755" spans="1:4">
      <c r="A1755" s="2">
        <v>1773</v>
      </c>
      <c r="B1755" s="2">
        <v>6.437622547161205</v>
      </c>
      <c r="C1755" s="2">
        <v>64.71978959046166</v>
      </c>
      <c r="D1755" s="2">
        <v>0.006067548513977838</v>
      </c>
    </row>
    <row r="1756" spans="1:4">
      <c r="A1756" s="2">
        <v>1774</v>
      </c>
      <c r="B1756" s="2">
        <v>6.442281784514433</v>
      </c>
      <c r="C1756" s="2">
        <v>64.7610413582335</v>
      </c>
      <c r="D1756" s="2">
        <v>0.006064208642195035</v>
      </c>
    </row>
    <row r="1757" spans="1:4">
      <c r="A1757" s="2">
        <v>1775</v>
      </c>
      <c r="B1757" s="2">
        <v>6.446933141303835</v>
      </c>
      <c r="C1757" s="2">
        <v>64.80229909733444</v>
      </c>
      <c r="D1757" s="2">
        <v>0.006060864010944189</v>
      </c>
    </row>
    <row r="1758" spans="1:4">
      <c r="A1758" s="2">
        <v>1776</v>
      </c>
      <c r="B1758" s="2">
        <v>6.451576548766776</v>
      </c>
      <c r="C1758" s="2">
        <v>64.84356286559637</v>
      </c>
      <c r="D1758" s="2">
        <v>0.006057514572478495</v>
      </c>
    </row>
    <row r="1759" spans="1:4">
      <c r="A1759" s="2">
        <v>1777</v>
      </c>
      <c r="B1759" s="2">
        <v>6.456211938289676</v>
      </c>
      <c r="C1759" s="2">
        <v>64.88483272146705</v>
      </c>
      <c r="D1759" s="2">
        <v>0.006054160279345799</v>
      </c>
    </row>
    <row r="1760" spans="1:4">
      <c r="A1760" s="2">
        <v>1778</v>
      </c>
      <c r="B1760" s="2">
        <v>6.460839241413647</v>
      </c>
      <c r="C1760" s="2">
        <v>64.92610872401012</v>
      </c>
      <c r="D1760" s="2">
        <v>0.006050801084390489</v>
      </c>
    </row>
    <row r="1761" spans="1:4">
      <c r="A1761" s="2">
        <v>1779</v>
      </c>
      <c r="B1761" s="2">
        <v>6.465458389840334</v>
      </c>
      <c r="C1761" s="2">
        <v>64.96739093290515</v>
      </c>
      <c r="D1761" s="2">
        <v>0.0060474369407576</v>
      </c>
    </row>
    <row r="1762" spans="1:4">
      <c r="A1762" s="2">
        <v>1780</v>
      </c>
      <c r="B1762" s="2">
        <v>6.4700693154377</v>
      </c>
      <c r="C1762" s="2">
        <v>65.00867940844795</v>
      </c>
      <c r="D1762" s="2">
        <v>0.006044067801898811</v>
      </c>
    </row>
    <row r="1763" spans="1:4">
      <c r="A1763" s="2">
        <v>1781</v>
      </c>
      <c r="B1763" s="2">
        <v>6.474671950245839</v>
      </c>
      <c r="C1763" s="2">
        <v>65.04997421155014</v>
      </c>
      <c r="D1763" s="2">
        <v>0.006040693621573778</v>
      </c>
    </row>
    <row r="1764" spans="1:4">
      <c r="A1764" s="2">
        <v>1782</v>
      </c>
      <c r="B1764" s="2">
        <v>6.479266226482774</v>
      </c>
      <c r="C1764" s="2">
        <v>65.0912754037393</v>
      </c>
      <c r="D1764" s="2">
        <v>0.00603731435385535</v>
      </c>
    </row>
    <row r="1765" spans="1:4">
      <c r="A1765" s="2">
        <v>1783</v>
      </c>
      <c r="B1765" s="2">
        <v>6.483852076550356</v>
      </c>
      <c r="C1765" s="2">
        <v>65.13258304715883</v>
      </c>
      <c r="D1765" s="2">
        <v>0.006033929953132899</v>
      </c>
    </row>
    <row r="1766" spans="1:4">
      <c r="A1766" s="2">
        <v>1784</v>
      </c>
      <c r="B1766" s="2">
        <v>6.48842943304013</v>
      </c>
      <c r="C1766" s="2">
        <v>65.17389720456754</v>
      </c>
      <c r="D1766" s="2">
        <v>0.006030540374118543</v>
      </c>
    </row>
    <row r="1767" spans="1:4">
      <c r="A1767" s="2">
        <v>1785</v>
      </c>
      <c r="B1767" s="2">
        <v>6.492998228739101</v>
      </c>
      <c r="C1767" s="2">
        <v>65.21521793933968</v>
      </c>
      <c r="D1767" s="2">
        <v>0.006027145571846915</v>
      </c>
    </row>
    <row r="1768" spans="1:4">
      <c r="A1768" s="2">
        <v>1786</v>
      </c>
      <c r="B1768" s="2">
        <v>6.497558396635708</v>
      </c>
      <c r="C1768" s="2">
        <v>65.25654531546418</v>
      </c>
      <c r="D1768" s="2">
        <v>0.006023745501682387</v>
      </c>
    </row>
    <row r="1769" spans="1:4">
      <c r="A1769" s="2">
        <v>1787</v>
      </c>
      <c r="B1769" s="2">
        <v>6.502109869925727</v>
      </c>
      <c r="C1769" s="2">
        <v>65.29787939754456</v>
      </c>
      <c r="D1769" s="2">
        <v>0.006020340119320622</v>
      </c>
    </row>
    <row r="1770" spans="1:4">
      <c r="A1770" s="2">
        <v>1788</v>
      </c>
      <c r="B1770" s="2">
        <v>6.506652582018119</v>
      </c>
      <c r="C1770" s="2">
        <v>65.33922025079838</v>
      </c>
      <c r="D1770" s="2">
        <v>0.006016929380795233</v>
      </c>
    </row>
    <row r="1771" spans="1:4">
      <c r="A1771" s="2">
        <v>1789</v>
      </c>
      <c r="B1771" s="2">
        <v>6.511186466540959</v>
      </c>
      <c r="C1771" s="2">
        <v>65.38056794105661</v>
      </c>
      <c r="D1771" s="2">
        <v>0.006013513242480006</v>
      </c>
    </row>
    <row r="1772" spans="1:4">
      <c r="A1772" s="2">
        <v>1790</v>
      </c>
      <c r="B1772" s="2">
        <v>6.515711457347428</v>
      </c>
      <c r="C1772" s="2">
        <v>65.42192253476303</v>
      </c>
      <c r="D1772" s="2">
        <v>0.006010091661091121</v>
      </c>
    </row>
    <row r="1773" spans="1:4">
      <c r="A1773" s="2">
        <v>1791</v>
      </c>
      <c r="B1773" s="2">
        <v>6.520227488521668</v>
      </c>
      <c r="C1773" s="2">
        <v>65.46328409897353</v>
      </c>
      <c r="D1773" s="2">
        <v>0.00600666459369481</v>
      </c>
    </row>
    <row r="1774" spans="1:4">
      <c r="A1774" s="2">
        <v>1792</v>
      </c>
      <c r="B1774" s="2">
        <v>6.524734494384702</v>
      </c>
      <c r="C1774" s="2">
        <v>65.50465270135552</v>
      </c>
      <c r="D1774" s="2">
        <v>0.006003231997706804</v>
      </c>
    </row>
    <row r="1775" spans="1:4">
      <c r="A1775" s="2">
        <v>1793</v>
      </c>
      <c r="B1775" s="2">
        <v>6.52923240950053</v>
      </c>
      <c r="C1775" s="2">
        <v>65.54602841018689</v>
      </c>
      <c r="D1775" s="2">
        <v>0.005999793830900213</v>
      </c>
    </row>
    <row r="1776" spans="1:4">
      <c r="A1776" s="2">
        <v>1794</v>
      </c>
      <c r="B1776" s="2">
        <v>6.533721168681883</v>
      </c>
      <c r="C1776" s="2">
        <v>65.58741129435529</v>
      </c>
      <c r="D1776" s="2">
        <v>0.00599635005140764</v>
      </c>
    </row>
    <row r="1777" spans="1:4">
      <c r="A1777" s="2">
        <v>1795</v>
      </c>
      <c r="B1777" s="2">
        <v>6.538200706996351</v>
      </c>
      <c r="C1777" s="2">
        <v>65.62880142335715</v>
      </c>
      <c r="D1777" s="2">
        <v>0.005992900617722952</v>
      </c>
    </row>
    <row r="1778" spans="1:4">
      <c r="A1778" s="2">
        <v>1796</v>
      </c>
      <c r="B1778" s="2">
        <v>6.542670959772213</v>
      </c>
      <c r="C1778" s="2">
        <v>65.67019886729655</v>
      </c>
      <c r="D1778" s="2">
        <v>0.005989445488708944</v>
      </c>
    </row>
    <row r="1779" spans="1:4">
      <c r="A1779" s="2">
        <v>1797</v>
      </c>
      <c r="B1779" s="2">
        <v>6.547131862604527</v>
      </c>
      <c r="C1779" s="2">
        <v>65.71160369688427</v>
      </c>
      <c r="D1779" s="2">
        <v>0.00598598462359945</v>
      </c>
    </row>
    <row r="1780" spans="1:4">
      <c r="A1780" s="2">
        <v>1798</v>
      </c>
      <c r="B1780" s="2">
        <v>6.551583351361007</v>
      </c>
      <c r="C1780" s="2">
        <v>65.75301598343661</v>
      </c>
      <c r="D1780" s="2">
        <v>0.005982517982001334</v>
      </c>
    </row>
    <row r="1781" spans="1:4">
      <c r="A1781" s="2">
        <v>1799</v>
      </c>
      <c r="B1781" s="2">
        <v>6.556025362188009</v>
      </c>
      <c r="C1781" s="2">
        <v>65.79443579887392</v>
      </c>
      <c r="D1781" s="2">
        <v>0.00597904552389994</v>
      </c>
    </row>
    <row r="1782" spans="1:4">
      <c r="A1782" s="2">
        <v>1800</v>
      </c>
      <c r="B1782" s="2">
        <v>6.560457831516591</v>
      </c>
      <c r="C1782" s="2">
        <v>65.8358632157199</v>
      </c>
      <c r="D1782" s="2">
        <v>0.005975567209663191</v>
      </c>
    </row>
    <row r="1783" spans="1:4">
      <c r="A1783" s="2">
        <v>1801</v>
      </c>
      <c r="B1783" s="2">
        <v>6.564880696068314</v>
      </c>
      <c r="C1783" s="2">
        <v>65.87729830709948</v>
      </c>
      <c r="D1783" s="2">
        <v>0.005972083000045703</v>
      </c>
    </row>
    <row r="1784" spans="1:4">
      <c r="A1784" s="2">
        <v>1802</v>
      </c>
      <c r="B1784" s="2">
        <v>6.569293892861364</v>
      </c>
      <c r="C1784" s="2">
        <v>65.91874114673796</v>
      </c>
      <c r="D1784" s="2">
        <v>0.005968592856188892</v>
      </c>
    </row>
    <row r="1785" spans="1:4">
      <c r="A1785" s="2">
        <v>1803</v>
      </c>
      <c r="B1785" s="2">
        <v>6.573697359216447</v>
      </c>
      <c r="C1785" s="2">
        <v>65.96019180895921</v>
      </c>
      <c r="D1785" s="2">
        <v>0.005965096739629416</v>
      </c>
    </row>
    <row r="1786" spans="1:4">
      <c r="A1786" s="2">
        <v>1804</v>
      </c>
      <c r="B1786" s="2">
        <v>6.578091032762804</v>
      </c>
      <c r="C1786" s="2">
        <v>66.00165036868422</v>
      </c>
      <c r="D1786" s="2">
        <v>0.005961594612300503</v>
      </c>
    </row>
    <row r="1787" spans="1:4">
      <c r="A1787" s="2">
        <v>1805</v>
      </c>
      <c r="B1787" s="2">
        <v>6.582474851444074</v>
      </c>
      <c r="C1787" s="2">
        <v>66.04311690142951</v>
      </c>
      <c r="D1787" s="2">
        <v>0.005958086436535504</v>
      </c>
    </row>
    <row r="1788" spans="1:4">
      <c r="A1788" s="2">
        <v>1806</v>
      </c>
      <c r="B1788" s="2">
        <v>6.586848753524393</v>
      </c>
      <c r="C1788" s="2">
        <v>66.08459148330515</v>
      </c>
      <c r="D1788" s="2">
        <v>0.005954572175070671</v>
      </c>
    </row>
    <row r="1789" spans="1:4">
      <c r="A1789" s="2">
        <v>1807</v>
      </c>
      <c r="B1789" s="2">
        <v>6.591212677594213</v>
      </c>
      <c r="C1789" s="2">
        <v>66.12607419101334</v>
      </c>
      <c r="D1789" s="2">
        <v>0.00595105179105182</v>
      </c>
    </row>
    <row r="1790" spans="1:4">
      <c r="A1790" s="2">
        <v>1808</v>
      </c>
      <c r="B1790" s="2">
        <v>6.595566562576335</v>
      </c>
      <c r="C1790" s="2">
        <v>66.16756510184625</v>
      </c>
      <c r="D1790" s="2">
        <v>0.005947525248035213</v>
      </c>
    </row>
    <row r="1791" spans="1:4">
      <c r="A1791" s="2">
        <v>1809</v>
      </c>
      <c r="B1791" s="2">
        <v>6.599910347731752</v>
      </c>
      <c r="C1791" s="2">
        <v>66.20906429368429</v>
      </c>
      <c r="D1791" s="2">
        <v>0.005943992509991114</v>
      </c>
    </row>
    <row r="1792" spans="1:4">
      <c r="A1792" s="2">
        <v>1810</v>
      </c>
      <c r="B1792" s="2">
        <v>6.604243972665719</v>
      </c>
      <c r="C1792" s="2">
        <v>66.25057184499398</v>
      </c>
      <c r="D1792" s="2">
        <v>0.005940453541308899</v>
      </c>
    </row>
    <row r="1793" spans="1:4">
      <c r="A1793" s="2">
        <v>1811</v>
      </c>
      <c r="B1793" s="2">
        <v>6.608567377333519</v>
      </c>
      <c r="C1793" s="2">
        <v>66.29208783482603</v>
      </c>
      <c r="D1793" s="2">
        <v>0.005936908306799604</v>
      </c>
    </row>
    <row r="1794" spans="1:4">
      <c r="A1794" s="2">
        <v>1812</v>
      </c>
      <c r="B1794" s="2">
        <v>6.612880502046494</v>
      </c>
      <c r="C1794" s="2">
        <v>66.33361234281298</v>
      </c>
      <c r="D1794" s="2">
        <v>0.005933356771699483</v>
      </c>
    </row>
    <row r="1795" spans="1:4">
      <c r="A1795" s="2">
        <v>1813</v>
      </c>
      <c r="B1795" s="2">
        <v>6.617183287477848</v>
      </c>
      <c r="C1795" s="2">
        <v>66.37514544916729</v>
      </c>
      <c r="D1795" s="2">
        <v>0.005929798901673111</v>
      </c>
    </row>
    <row r="1796" spans="1:4">
      <c r="A1796" s="2">
        <v>1814</v>
      </c>
      <c r="B1796" s="2">
        <v>6.621475674668594</v>
      </c>
      <c r="C1796" s="2">
        <v>66.41668723467889</v>
      </c>
      <c r="D1796" s="2">
        <v>0.005926234662819052</v>
      </c>
    </row>
    <row r="1797" spans="1:4">
      <c r="A1797" s="2">
        <v>1815</v>
      </c>
      <c r="B1797" s="2">
        <v>6.62575760503338</v>
      </c>
      <c r="C1797" s="2">
        <v>66.45823778071265</v>
      </c>
      <c r="D1797" s="2">
        <v>0.005922664021668744</v>
      </c>
    </row>
    <row r="1798" spans="1:4">
      <c r="A1798" s="2">
        <v>1816</v>
      </c>
      <c r="B1798" s="2">
        <v>6.630029020366403</v>
      </c>
      <c r="C1798" s="2">
        <v>66.49979716920633</v>
      </c>
      <c r="D1798" s="2">
        <v>0.005919086945194718</v>
      </c>
    </row>
    <row r="1799" spans="1:4">
      <c r="A1799" s="2">
        <v>1817</v>
      </c>
      <c r="B1799" s="2">
        <v>6.63428986284719</v>
      </c>
      <c r="C1799" s="2">
        <v>66.5413654826679</v>
      </c>
      <c r="D1799" s="2">
        <v>0.005915503400811484</v>
      </c>
    </row>
    <row r="1800" spans="1:4">
      <c r="A1800" s="2">
        <v>1818</v>
      </c>
      <c r="B1800" s="2">
        <v>6.638540075046474</v>
      </c>
      <c r="C1800" s="2">
        <v>66.5829428041729</v>
      </c>
      <c r="D1800" s="2">
        <v>0.005911913356378085</v>
      </c>
    </row>
    <row r="1801" spans="1:4">
      <c r="A1801" s="2">
        <v>1819</v>
      </c>
      <c r="B1801" s="2">
        <v>6.642779599931945</v>
      </c>
      <c r="C1801" s="2">
        <v>66.62452921736194</v>
      </c>
      <c r="D1801" s="2">
        <v>0.005908316780203759</v>
      </c>
    </row>
    <row r="1802" spans="1:4">
      <c r="A1802" s="2">
        <v>1820</v>
      </c>
      <c r="B1802" s="2">
        <v>6.647008380874106</v>
      </c>
      <c r="C1802" s="2">
        <v>66.66612480643801</v>
      </c>
      <c r="D1802" s="2">
        <v>0.005904713641050274</v>
      </c>
    </row>
    <row r="1803" spans="1:4">
      <c r="A1803" s="2">
        <v>1821</v>
      </c>
      <c r="B1803" s="2">
        <v>6.651226361652005</v>
      </c>
      <c r="C1803" s="2">
        <v>66.70772965616359</v>
      </c>
      <c r="D1803" s="2">
        <v>0.005901103908132588</v>
      </c>
    </row>
    <row r="1804" spans="1:4">
      <c r="A1804" s="2">
        <v>1822</v>
      </c>
      <c r="B1804" s="2">
        <v>6.655433486458994</v>
      </c>
      <c r="C1804" s="2">
        <v>66.74934385185782</v>
      </c>
      <c r="D1804" s="2">
        <v>0.005897487551128067</v>
      </c>
    </row>
    <row r="1805" spans="1:4">
      <c r="A1805" s="2">
        <v>1823</v>
      </c>
      <c r="B1805" s="2">
        <v>6.659629699908454</v>
      </c>
      <c r="C1805" s="2">
        <v>66.79096747939369</v>
      </c>
      <c r="D1805" s="2">
        <v>0.0058938645401726</v>
      </c>
    </row>
    <row r="1806" spans="1:4">
      <c r="A1806" s="2">
        <v>1824</v>
      </c>
      <c r="B1806" s="2">
        <v>6.663814947039524</v>
      </c>
      <c r="C1806" s="2">
        <v>66.83260062519497</v>
      </c>
      <c r="D1806" s="2">
        <v>0.005890234845869036</v>
      </c>
    </row>
    <row r="1807" spans="1:4">
      <c r="A1807" s="2">
        <v>1825</v>
      </c>
      <c r="B1807" s="2">
        <v>6.667989173322763</v>
      </c>
      <c r="C1807" s="2">
        <v>66.87424337623321</v>
      </c>
      <c r="D1807" s="2">
        <v>0.005886598439286517</v>
      </c>
    </row>
    <row r="1808" spans="1:4">
      <c r="A1808" s="2">
        <v>1826</v>
      </c>
      <c r="B1808" s="2">
        <v>6.672152324665813</v>
      </c>
      <c r="C1808" s="2">
        <v>66.91589582002457</v>
      </c>
      <c r="D1808" s="2">
        <v>0.005882955291968139</v>
      </c>
    </row>
    <row r="1809" spans="1:4">
      <c r="A1809" s="2">
        <v>1827</v>
      </c>
      <c r="B1809" s="2">
        <v>6.676304347419054</v>
      </c>
      <c r="C1809" s="2">
        <v>66.95755804462652</v>
      </c>
      <c r="D1809" s="2">
        <v>0.005879305375928845</v>
      </c>
    </row>
    <row r="1810" spans="1:4">
      <c r="A1810" s="2">
        <v>1828</v>
      </c>
      <c r="B1810" s="2">
        <v>6.680445188381212</v>
      </c>
      <c r="C1810" s="2">
        <v>66.9992301386349</v>
      </c>
      <c r="D1810" s="2">
        <v>0.00587564866366197</v>
      </c>
    </row>
    <row r="1811" spans="1:4">
      <c r="A1811" s="2">
        <v>1829</v>
      </c>
      <c r="B1811" s="2">
        <v>6.684574794804932</v>
      </c>
      <c r="C1811" s="2">
        <v>67.0409121911802</v>
      </c>
      <c r="D1811" s="2">
        <v>0.005871985128141466</v>
      </c>
    </row>
    <row r="1812" spans="1:4">
      <c r="A1812" s="2">
        <v>1830</v>
      </c>
      <c r="B1812" s="2">
        <v>6.688693114402303</v>
      </c>
      <c r="C1812" s="2">
        <v>67.08260429192434</v>
      </c>
      <c r="D1812" s="2">
        <v>0.005868314742822567</v>
      </c>
    </row>
    <row r="1813" spans="1:4">
      <c r="A1813" s="2">
        <v>1831</v>
      </c>
      <c r="B1813" s="2">
        <v>6.692800095350472</v>
      </c>
      <c r="C1813" s="2">
        <v>67.12430653105731</v>
      </c>
      <c r="D1813" s="2">
        <v>0.005864637481648338</v>
      </c>
    </row>
    <row r="1814" spans="1:4">
      <c r="A1814" s="2">
        <v>1832</v>
      </c>
      <c r="B1814" s="2">
        <v>6.696895686297059</v>
      </c>
      <c r="C1814" s="2">
        <v>67.1660189992934</v>
      </c>
      <c r="D1814" s="2">
        <v>0.005860953319050788</v>
      </c>
    </row>
    <row r="1815" spans="1:4">
      <c r="A1815" s="2">
        <v>1833</v>
      </c>
      <c r="B1815" s="2">
        <v>6.700979836365669</v>
      </c>
      <c r="C1815" s="2">
        <v>67.20774178786772</v>
      </c>
      <c r="D1815" s="2">
        <v>0.005857262229952642</v>
      </c>
    </row>
    <row r="1816" spans="1:4">
      <c r="A1816" s="2">
        <v>1834</v>
      </c>
      <c r="B1816" s="2">
        <v>6.705052495161271</v>
      </c>
      <c r="C1816" s="2">
        <v>67.2494749885324</v>
      </c>
      <c r="D1816" s="2">
        <v>0.005853564189772453</v>
      </c>
    </row>
    <row r="1817" spans="1:4">
      <c r="A1817" s="2">
        <v>1835</v>
      </c>
      <c r="B1817" s="2">
        <v>6.709113612775701</v>
      </c>
      <c r="C1817" s="2">
        <v>67.29121869355319</v>
      </c>
      <c r="D1817" s="2">
        <v>0.005849859174424821</v>
      </c>
    </row>
    <row r="1818" spans="1:4">
      <c r="A1818" s="2">
        <v>1836</v>
      </c>
      <c r="B1818" s="2">
        <v>6.713163139792926</v>
      </c>
      <c r="C1818" s="2">
        <v>67.33297299570509</v>
      </c>
      <c r="D1818" s="2">
        <v>0.005846147160325388</v>
      </c>
    </row>
    <row r="1819" spans="1:4">
      <c r="A1819" s="2">
        <v>1837</v>
      </c>
      <c r="B1819" s="2">
        <v>6.717201027294426</v>
      </c>
      <c r="C1819" s="2">
        <v>67.37473798826893</v>
      </c>
      <c r="D1819" s="2">
        <v>0.005842428124391286</v>
      </c>
    </row>
    <row r="1820" spans="1:4">
      <c r="A1820" s="2">
        <v>1838</v>
      </c>
      <c r="B1820" s="2">
        <v>6.721227226864494</v>
      </c>
      <c r="C1820" s="2">
        <v>67.41651376502723</v>
      </c>
      <c r="D1820" s="2">
        <v>0.005838702044046906</v>
      </c>
    </row>
    <row r="1821" spans="1:4">
      <c r="A1821" s="2">
        <v>1839</v>
      </c>
      <c r="B1821" s="2">
        <v>6.725241690595515</v>
      </c>
      <c r="C1821" s="2">
        <v>67.45830042026022</v>
      </c>
      <c r="D1821" s="2">
        <v>0.005834968897222348</v>
      </c>
    </row>
    <row r="1822" spans="1:4">
      <c r="A1822" s="2">
        <v>1840</v>
      </c>
      <c r="B1822" s="2">
        <v>6.729244371093126</v>
      </c>
      <c r="C1822" s="2">
        <v>67.50009804874173</v>
      </c>
      <c r="D1822" s="2">
        <v>0.005831228662358079</v>
      </c>
    </row>
    <row r="1823" spans="1:4">
      <c r="A1823" s="2">
        <v>1841</v>
      </c>
      <c r="B1823" s="2">
        <v>6.733235221481458</v>
      </c>
      <c r="C1823" s="2">
        <v>67.54190674573505</v>
      </c>
      <c r="D1823" s="2">
        <v>0.005827481318410599</v>
      </c>
    </row>
    <row r="1824" spans="1:4">
      <c r="A1824" s="2">
        <v>1842</v>
      </c>
      <c r="B1824" s="2">
        <v>6.737214195408263</v>
      </c>
      <c r="C1824" s="2">
        <v>67.58372660698871</v>
      </c>
      <c r="D1824" s="2">
        <v>0.005823726844847998</v>
      </c>
    </row>
    <row r="1825" spans="1:4">
      <c r="A1825" s="2">
        <v>1843</v>
      </c>
      <c r="B1825" s="2">
        <v>6.741181247050024</v>
      </c>
      <c r="C1825" s="2">
        <v>67.62555772873229</v>
      </c>
      <c r="D1825" s="2">
        <v>0.005819965221659062</v>
      </c>
    </row>
    <row r="1826" spans="1:4">
      <c r="A1826" s="2">
        <v>1844</v>
      </c>
      <c r="B1826" s="2">
        <v>6.745136331117</v>
      </c>
      <c r="C1826" s="2">
        <v>67.66740020767185</v>
      </c>
      <c r="D1826" s="2">
        <v>0.005816196429350495</v>
      </c>
    </row>
    <row r="1827" spans="1:4">
      <c r="A1827" s="2">
        <v>1845</v>
      </c>
      <c r="B1827" s="2">
        <v>6.749079402858317</v>
      </c>
      <c r="C1827" s="2">
        <v>67.70925414098588</v>
      </c>
      <c r="D1827" s="2">
        <v>0.00581242044895236</v>
      </c>
    </row>
    <row r="1828" spans="1:4">
      <c r="A1828" s="2">
        <v>1846</v>
      </c>
      <c r="B1828" s="2">
        <v>6.75301041806683</v>
      </c>
      <c r="C1828" s="2">
        <v>67.75111962632042</v>
      </c>
      <c r="D1828" s="2">
        <v>0.005808637262020744</v>
      </c>
    </row>
    <row r="1829" spans="1:4">
      <c r="A1829" s="2">
        <v>1847</v>
      </c>
      <c r="B1829" s="2">
        <v>6.756929333084145</v>
      </c>
      <c r="C1829" s="2">
        <v>67.79299676178478</v>
      </c>
      <c r="D1829" s="2">
        <v>0.005804846850635648</v>
      </c>
    </row>
    <row r="1830" spans="1:4">
      <c r="A1830" s="2">
        <v>1848</v>
      </c>
      <c r="B1830" s="2">
        <v>6.760836104805488</v>
      </c>
      <c r="C1830" s="2">
        <v>67.83488564594688</v>
      </c>
      <c r="D1830" s="2">
        <v>0.00580104919740998</v>
      </c>
    </row>
    <row r="1831" spans="1:4">
      <c r="A1831" s="2">
        <v>1849</v>
      </c>
      <c r="B1831" s="2">
        <v>6.764730690684585</v>
      </c>
      <c r="C1831" s="2">
        <v>67.87678637782869</v>
      </c>
      <c r="D1831" s="2">
        <v>0.005797244285483893</v>
      </c>
    </row>
    <row r="1832" spans="1:4">
      <c r="A1832" s="2">
        <v>1850</v>
      </c>
      <c r="B1832" s="2">
        <v>6.768613048738338</v>
      </c>
      <c r="C1832" s="2">
        <v>67.9186990569012</v>
      </c>
      <c r="D1832" s="2">
        <v>0.005793432098534335</v>
      </c>
    </row>
    <row r="1833" spans="1:4">
      <c r="A1833" s="2">
        <v>1851</v>
      </c>
      <c r="B1833" s="2">
        <v>6.772483137551689</v>
      </c>
      <c r="C1833" s="2">
        <v>67.96062378307994</v>
      </c>
      <c r="D1833" s="2">
        <v>0.005789612620771045</v>
      </c>
    </row>
    <row r="1834" spans="1:4">
      <c r="A1834" s="2">
        <v>1852</v>
      </c>
      <c r="B1834" s="2">
        <v>6.77634091628233</v>
      </c>
      <c r="C1834" s="2">
        <v>68.00256065672008</v>
      </c>
      <c r="D1834" s="2">
        <v>0.005785785836942781</v>
      </c>
    </row>
    <row r="1835" spans="1:4">
      <c r="A1835" s="2">
        <v>1853</v>
      </c>
      <c r="B1835" s="2">
        <v>6.780186344665259</v>
      </c>
      <c r="C1835" s="2">
        <v>68.04450977861144</v>
      </c>
      <c r="D1835" s="2">
        <v>0.005781951732337642</v>
      </c>
    </row>
    <row r="1836" spans="1:4">
      <c r="A1836" s="2">
        <v>1854</v>
      </c>
      <c r="B1836" s="2">
        <v>6.784019383017404</v>
      </c>
      <c r="C1836" s="2">
        <v>68.08647124997341</v>
      </c>
      <c r="D1836" s="2">
        <v>0.005778110292783745</v>
      </c>
    </row>
    <row r="1837" spans="1:4">
      <c r="A1837" s="2">
        <v>1855</v>
      </c>
      <c r="B1837" s="2">
        <v>6.787839992242303</v>
      </c>
      <c r="C1837" s="2">
        <v>68.12844517245028</v>
      </c>
      <c r="D1837" s="2">
        <v>0.005774261504652545</v>
      </c>
    </row>
    <row r="1838" spans="1:4">
      <c r="A1838" s="2">
        <v>1856</v>
      </c>
      <c r="B1838" s="2">
        <v>6.791648133834361</v>
      </c>
      <c r="C1838" s="2">
        <v>68.1704316481058</v>
      </c>
      <c r="D1838" s="2">
        <v>0.005770405354859842</v>
      </c>
    </row>
    <row r="1839" spans="1:4">
      <c r="A1839" s="2">
        <v>1857</v>
      </c>
      <c r="B1839" s="2">
        <v>6.795443769883524</v>
      </c>
      <c r="C1839" s="2">
        <v>68.21243077941828</v>
      </c>
      <c r="D1839" s="2">
        <v>0.005766541830870553</v>
      </c>
    </row>
    <row r="1840" spans="1:4">
      <c r="A1840" s="2">
        <v>1858</v>
      </c>
      <c r="B1840" s="2">
        <v>6.799226863079529</v>
      </c>
      <c r="C1840" s="2">
        <v>68.25444266927518</v>
      </c>
      <c r="D1840" s="2">
        <v>0.005762670920692936</v>
      </c>
    </row>
    <row r="1841" spans="1:4">
      <c r="A1841" s="2">
        <v>1859</v>
      </c>
      <c r="B1841" s="2">
        <v>6.802997376716285</v>
      </c>
      <c r="C1841" s="2">
        <v>68.29646742096797</v>
      </c>
      <c r="D1841" s="2">
        <v>0.005758792612891028</v>
      </c>
    </row>
    <row r="1842" spans="1:4">
      <c r="A1842" s="2">
        <v>1860</v>
      </c>
      <c r="B1842" s="2">
        <v>6.806755274696148</v>
      </c>
      <c r="C1842" s="2">
        <v>68.3385051381869</v>
      </c>
      <c r="D1842" s="2">
        <v>0.005754906896573653</v>
      </c>
    </row>
    <row r="1843" spans="1:4">
      <c r="A1843" s="2">
        <v>1861</v>
      </c>
      <c r="B1843" s="2">
        <v>6.810500521534137</v>
      </c>
      <c r="C1843" s="2">
        <v>68.38055592501553</v>
      </c>
      <c r="D1843" s="2">
        <v>0.005751013761408408</v>
      </c>
    </row>
    <row r="1844" spans="1:4">
      <c r="A1844" s="2">
        <v>1862</v>
      </c>
      <c r="B1844" s="2">
        <v>6.814233082362092</v>
      </c>
      <c r="C1844" s="2">
        <v>68.42261988592516</v>
      </c>
      <c r="D1844" s="2">
        <v>0.005747113197614118</v>
      </c>
    </row>
    <row r="1845" spans="1:4">
      <c r="A1845" s="2">
        <v>1863</v>
      </c>
      <c r="B1845" s="2">
        <v>6.817952922932826</v>
      </c>
      <c r="C1845" s="2">
        <v>68.46469712576969</v>
      </c>
      <c r="D1845" s="2">
        <v>0.005743205195964829</v>
      </c>
    </row>
    <row r="1846" spans="1:4">
      <c r="A1846" s="2">
        <v>1864</v>
      </c>
      <c r="B1846" s="2">
        <v>6.821660009624097</v>
      </c>
      <c r="C1846" s="2">
        <v>68.50678774977985</v>
      </c>
      <c r="D1846" s="2">
        <v>0.005739289747793808</v>
      </c>
    </row>
    <row r="1847" spans="1:4">
      <c r="A1847" s="2">
        <v>1865</v>
      </c>
      <c r="B1847" s="2">
        <v>6.825354309442664</v>
      </c>
      <c r="C1847" s="2">
        <v>68.54889186355759</v>
      </c>
      <c r="D1847" s="2">
        <v>0.005735366844991319</v>
      </c>
    </row>
    <row r="1848" spans="1:4">
      <c r="A1848" s="2">
        <v>1866</v>
      </c>
      <c r="B1848" s="2">
        <v>6.829035790028166</v>
      </c>
      <c r="C1848" s="2">
        <v>68.59100957307058</v>
      </c>
      <c r="D1848" s="2">
        <v>0.005731436480007068</v>
      </c>
    </row>
    <row r="1849" spans="1:4">
      <c r="A1849" s="2">
        <v>1867</v>
      </c>
      <c r="B1849" s="2">
        <v>6.832704419657032</v>
      </c>
      <c r="C1849" s="2">
        <v>68.63314098464663</v>
      </c>
      <c r="D1849" s="2">
        <v>0.005727498645852203</v>
      </c>
    </row>
    <row r="1850" spans="1:4">
      <c r="A1850" s="2">
        <v>1868</v>
      </c>
      <c r="B1850" s="2">
        <v>6.83636016724623</v>
      </c>
      <c r="C1850" s="2">
        <v>68.67528620496755</v>
      </c>
      <c r="D1850" s="2">
        <v>0.005723553336100307</v>
      </c>
    </row>
    <row r="1851" spans="1:4">
      <c r="A1851" s="2">
        <v>1869</v>
      </c>
      <c r="B1851" s="2">
        <v>6.840003002357081</v>
      </c>
      <c r="C1851" s="2">
        <v>68.71744534106359</v>
      </c>
      <c r="D1851" s="2">
        <v>0.005719600544885184</v>
      </c>
    </row>
    <row r="1852" spans="1:4">
      <c r="A1852" s="2">
        <v>1870</v>
      </c>
      <c r="B1852" s="2">
        <v>6.843632895198828</v>
      </c>
      <c r="C1852" s="2">
        <v>68.75961850030795</v>
      </c>
      <c r="D1852" s="2">
        <v>0.005715640266908295</v>
      </c>
    </row>
    <row r="1853" spans="1:4">
      <c r="A1853" s="2">
        <v>1871</v>
      </c>
      <c r="B1853" s="2">
        <v>6.847249816632409</v>
      </c>
      <c r="C1853" s="2">
        <v>68.80180579041023</v>
      </c>
      <c r="D1853" s="2">
        <v>0.005711672497434428</v>
      </c>
    </row>
    <row r="1854" spans="1:4">
      <c r="A1854" s="2">
        <v>1872</v>
      </c>
      <c r="B1854" s="2">
        <v>6.850853738173843</v>
      </c>
      <c r="C1854" s="2">
        <v>68.84400731941098</v>
      </c>
      <c r="D1854" s="2">
        <v>0.005707697232292808</v>
      </c>
    </row>
    <row r="1855" spans="1:4">
      <c r="A1855" s="2">
        <v>1873</v>
      </c>
      <c r="B1855" s="2">
        <v>6.854444631997786</v>
      </c>
      <c r="C1855" s="2">
        <v>68.88622319567556</v>
      </c>
      <c r="D1855" s="2">
        <v>0.005703714467880761</v>
      </c>
    </row>
    <row r="1856" spans="1:4">
      <c r="A1856" s="2">
        <v>1874</v>
      </c>
      <c r="B1856" s="2">
        <v>6.858022470940984</v>
      </c>
      <c r="C1856" s="2">
        <v>68.92845352788815</v>
      </c>
      <c r="D1856" s="2">
        <v>0.005699724201163825</v>
      </c>
    </row>
    <row r="1857" spans="1:4">
      <c r="A1857" s="2">
        <v>1875</v>
      </c>
      <c r="B1857" s="2">
        <v>6.861587228505546</v>
      </c>
      <c r="C1857" s="2">
        <v>68.97069842504573</v>
      </c>
      <c r="D1857" s="2">
        <v>0.005695726429672532</v>
      </c>
    </row>
    <row r="1858" spans="1:4">
      <c r="A1858" s="2">
        <v>1876</v>
      </c>
      <c r="B1858" s="2">
        <v>6.865138878862289</v>
      </c>
      <c r="C1858" s="2">
        <v>69.01295799645175</v>
      </c>
      <c r="D1858" s="2">
        <v>0.00569172115151062</v>
      </c>
    </row>
    <row r="1859" spans="1:4">
      <c r="A1859" s="2">
        <v>1877</v>
      </c>
      <c r="B1859" s="2">
        <v>6.868677396853902</v>
      </c>
      <c r="C1859" s="2">
        <v>69.05523235171029</v>
      </c>
      <c r="D1859" s="2">
        <v>0.005687708365347488</v>
      </c>
    </row>
    <row r="1860" spans="1:4">
      <c r="A1860" s="2">
        <v>1878</v>
      </c>
      <c r="B1860" s="2">
        <v>6.8722027579981</v>
      </c>
      <c r="C1860" s="2">
        <v>69.0975216007197</v>
      </c>
      <c r="D1860" s="2">
        <v>0.005683688070424076</v>
      </c>
    </row>
    <row r="1861" spans="1:4">
      <c r="A1861" s="2">
        <v>1879</v>
      </c>
      <c r="B1861" s="2">
        <v>6.875714938490732</v>
      </c>
      <c r="C1861" s="2">
        <v>69.13982585366624</v>
      </c>
      <c r="D1861" s="2">
        <v>0.005679660266550646</v>
      </c>
    </row>
    <row r="1862" spans="1:4">
      <c r="A1862" s="2">
        <v>1880</v>
      </c>
      <c r="B1862" s="2">
        <v>6.879213915208754</v>
      </c>
      <c r="C1862" s="2">
        <v>69.18214522101813</v>
      </c>
      <c r="D1862" s="2">
        <v>0.005675624954110781</v>
      </c>
    </row>
    <row r="1863" spans="1:4">
      <c r="A1863" s="2">
        <v>1881</v>
      </c>
      <c r="B1863" s="2">
        <v>6.882699665713194</v>
      </c>
      <c r="C1863" s="2">
        <v>69.22447981351887</v>
      </c>
      <c r="D1863" s="2">
        <v>0.005671582134056052</v>
      </c>
    </row>
    <row r="1864" spans="1:4">
      <c r="A1864" s="2">
        <v>1882</v>
      </c>
      <c r="B1864" s="2">
        <v>6.886172168251933</v>
      </c>
      <c r="C1864" s="2">
        <v>69.26682974218117</v>
      </c>
      <c r="D1864" s="2">
        <v>0.005667531807911352</v>
      </c>
    </row>
    <row r="1865" spans="1:4">
      <c r="A1865" s="2">
        <v>1883</v>
      </c>
      <c r="B1865" s="2">
        <v>6.88963140176258</v>
      </c>
      <c r="C1865" s="2">
        <v>69.30919511828043</v>
      </c>
      <c r="D1865" s="2">
        <v>0.005663473977771893</v>
      </c>
    </row>
    <row r="1866" spans="1:4">
      <c r="A1866" s="2">
        <v>1884</v>
      </c>
      <c r="B1866" s="2">
        <v>6.893077345875199</v>
      </c>
      <c r="C1866" s="2">
        <v>69.35157605334823</v>
      </c>
      <c r="D1866" s="2">
        <v>0.005659408646305986</v>
      </c>
    </row>
    <row r="1867" spans="1:4">
      <c r="A1867" s="2">
        <v>1885</v>
      </c>
      <c r="B1867" s="2">
        <v>6.896509980914844</v>
      </c>
      <c r="C1867" s="2">
        <v>69.39397265916611</v>
      </c>
      <c r="D1867" s="2">
        <v>0.005655335816753593</v>
      </c>
    </row>
    <row r="1868" spans="1:4">
      <c r="A1868" s="2">
        <v>1886</v>
      </c>
      <c r="B1868" s="2">
        <v>6.899929287904225</v>
      </c>
      <c r="C1868" s="2">
        <v>69.4363850477588</v>
      </c>
      <c r="D1868" s="2">
        <v>0.005651255492926111</v>
      </c>
    </row>
    <row r="1869" spans="1:4">
      <c r="A1869" s="2">
        <v>1887</v>
      </c>
      <c r="B1869" s="2">
        <v>6.903335248566187</v>
      </c>
      <c r="C1869" s="2">
        <v>69.47881333138791</v>
      </c>
      <c r="D1869" s="2">
        <v>0.005647167679207366</v>
      </c>
    </row>
    <row r="1870" spans="1:4">
      <c r="A1870" s="2">
        <v>1888</v>
      </c>
      <c r="B1870" s="2">
        <v>6.906727845326129</v>
      </c>
      <c r="C1870" s="2">
        <v>69.52125762254514</v>
      </c>
      <c r="D1870" s="2">
        <v>0.005643072380552505</v>
      </c>
    </row>
    <row r="1871" spans="1:4">
      <c r="A1871" s="2">
        <v>1889</v>
      </c>
      <c r="B1871" s="2">
        <v>6.910107061314279</v>
      </c>
      <c r="C1871" s="2">
        <v>69.56371803394599</v>
      </c>
      <c r="D1871" s="2">
        <v>0.005638969602488664</v>
      </c>
    </row>
    <row r="1872" spans="1:4">
      <c r="A1872" s="2">
        <v>1890</v>
      </c>
      <c r="B1872" s="2">
        <v>6.913472880368106</v>
      </c>
      <c r="C1872" s="2">
        <v>69.60619467852273</v>
      </c>
      <c r="D1872" s="2">
        <v>0.005634859351113852</v>
      </c>
    </row>
    <row r="1873" spans="1:4">
      <c r="A1873" s="2">
        <v>1891</v>
      </c>
      <c r="B1873" s="2">
        <v>6.916825287034344</v>
      </c>
      <c r="C1873" s="2">
        <v>69.64868766941808</v>
      </c>
      <c r="D1873" s="2">
        <v>0.005630741633099845</v>
      </c>
    </row>
    <row r="1874" spans="1:4">
      <c r="A1874" s="2">
        <v>1892</v>
      </c>
      <c r="B1874" s="2">
        <v>6.920164266571274</v>
      </c>
      <c r="C1874" s="2">
        <v>69.69119711997848</v>
      </c>
      <c r="D1874" s="2">
        <v>0.005626616455686184</v>
      </c>
    </row>
    <row r="1875" spans="1:4">
      <c r="A1875" s="2">
        <v>1893</v>
      </c>
      <c r="B1875" s="2">
        <v>6.923489804950662</v>
      </c>
      <c r="C1875" s="2">
        <v>69.73372314374718</v>
      </c>
      <c r="D1875" s="2">
        <v>0.005622483826684066</v>
      </c>
    </row>
    <row r="1876" spans="1:4">
      <c r="A1876" s="2">
        <v>1894</v>
      </c>
      <c r="B1876" s="2">
        <v>6.926801888859697</v>
      </c>
      <c r="C1876" s="2">
        <v>69.77626585445771</v>
      </c>
      <c r="D1876" s="2">
        <v>0.005618343754474564</v>
      </c>
    </row>
    <row r="1877" spans="1:4">
      <c r="A1877" s="2">
        <v>1895</v>
      </c>
      <c r="B1877" s="2">
        <v>6.930100505702987</v>
      </c>
      <c r="C1877" s="2">
        <v>69.81882536602686</v>
      </c>
      <c r="D1877" s="2">
        <v>0.005614196248008851</v>
      </c>
    </row>
    <row r="1878" spans="1:4">
      <c r="A1878" s="2">
        <v>1896</v>
      </c>
      <c r="B1878" s="2">
        <v>6.933385643604268</v>
      </c>
      <c r="C1878" s="2">
        <v>69.86140179254828</v>
      </c>
      <c r="D1878" s="2">
        <v>0.005610041316807202</v>
      </c>
    </row>
    <row r="1879" spans="1:4">
      <c r="A1879" s="2">
        <v>1897</v>
      </c>
      <c r="B1879" s="2">
        <v>6.936657291408196</v>
      </c>
      <c r="C1879" s="2">
        <v>69.90399524828543</v>
      </c>
      <c r="D1879" s="2">
        <v>0.005605878970956879</v>
      </c>
    </row>
    <row r="1880" spans="1:4">
      <c r="A1880" s="2">
        <v>1898</v>
      </c>
      <c r="B1880" s="2">
        <v>6.939915438681879</v>
      </c>
      <c r="C1880" s="2">
        <v>69.94660584766446</v>
      </c>
      <c r="D1880" s="2">
        <v>0.005601709221113249</v>
      </c>
    </row>
    <row r="1881" spans="1:4">
      <c r="A1881" s="2">
        <v>1899</v>
      </c>
      <c r="B1881" s="2">
        <v>6.943160075716661</v>
      </c>
      <c r="C1881" s="2">
        <v>69.98923370526805</v>
      </c>
      <c r="D1881" s="2">
        <v>0.005597532078499778</v>
      </c>
    </row>
    <row r="1882" spans="1:4">
      <c r="A1882" s="2">
        <v>1900</v>
      </c>
      <c r="B1882" s="2">
        <v>6.94639119352935</v>
      </c>
      <c r="C1882" s="2">
        <v>70.03187893582795</v>
      </c>
      <c r="D1882" s="2">
        <v>0.005593347554902595</v>
      </c>
    </row>
    <row r="1883" spans="1:4">
      <c r="A1883" s="2">
        <v>1901</v>
      </c>
      <c r="B1883" s="2">
        <v>6.949608783863838</v>
      </c>
      <c r="C1883" s="2">
        <v>70.07454165421821</v>
      </c>
      <c r="D1883" s="2">
        <v>0.005589155662677592</v>
      </c>
    </row>
    <row r="1884" spans="1:4">
      <c r="A1884" s="2">
        <v>1902</v>
      </c>
      <c r="B1884" s="2">
        <v>6.952812839192334</v>
      </c>
      <c r="C1884" s="2">
        <v>70.11722197544829</v>
      </c>
      <c r="D1884" s="2">
        <v>0.005584956414739883</v>
      </c>
    </row>
    <row r="1885" spans="1:4">
      <c r="A1885" s="2">
        <v>1903</v>
      </c>
      <c r="B1885" s="2">
        <v>6.956003352716586</v>
      </c>
      <c r="C1885" s="2">
        <v>70.15992001465648</v>
      </c>
      <c r="D1885" s="2">
        <v>0.005580749824571463</v>
      </c>
    </row>
    <row r="1886" spans="1:4">
      <c r="A1886" s="2">
        <v>1904</v>
      </c>
      <c r="B1886" s="2">
        <v>6.959180318369179</v>
      </c>
      <c r="C1886" s="2">
        <v>70.20263588710222</v>
      </c>
      <c r="D1886" s="2">
        <v>0.005576535906213875</v>
      </c>
    </row>
    <row r="1887" spans="1:4">
      <c r="A1887" s="2">
        <v>1905</v>
      </c>
      <c r="B1887" s="2">
        <v>6.962343730814437</v>
      </c>
      <c r="C1887" s="2">
        <v>70.24536970815984</v>
      </c>
      <c r="D1887" s="2">
        <v>0.005572314674270329</v>
      </c>
    </row>
    <row r="1888" spans="1:4">
      <c r="A1888" s="2">
        <v>1906</v>
      </c>
      <c r="B1888" s="2">
        <v>6.965493585449575</v>
      </c>
      <c r="C1888" s="2">
        <v>70.2881215933112</v>
      </c>
      <c r="D1888" s="2">
        <v>0.005568086143903028</v>
      </c>
    </row>
    <row r="1889" spans="1:4">
      <c r="A1889" s="2">
        <v>1907</v>
      </c>
      <c r="B1889" s="2">
        <v>6.968629878405577</v>
      </c>
      <c r="C1889" s="2">
        <v>70.33089165813867</v>
      </c>
      <c r="D1889" s="2">
        <v>0.005563850330834175</v>
      </c>
    </row>
    <row r="1890" spans="1:4">
      <c r="A1890" s="2">
        <v>1908</v>
      </c>
      <c r="B1890" s="2">
        <v>6.971752606547988</v>
      </c>
      <c r="C1890" s="2">
        <v>70.37368001831847</v>
      </c>
      <c r="D1890" s="2">
        <v>0.00555960725134097</v>
      </c>
    </row>
    <row r="1891" spans="1:4">
      <c r="A1891" s="2">
        <v>1909</v>
      </c>
      <c r="B1891" s="2">
        <v>6.974861767477794</v>
      </c>
      <c r="C1891" s="2">
        <v>70.41648678961339</v>
      </c>
      <c r="D1891" s="2">
        <v>0.005555356922256616</v>
      </c>
    </row>
    <row r="1892" spans="1:4">
      <c r="A1892" s="2">
        <v>1910</v>
      </c>
      <c r="B1892" s="2">
        <v>6.97795735953193</v>
      </c>
      <c r="C1892" s="2">
        <v>70.45931208786563</v>
      </c>
      <c r="D1892" s="2">
        <v>0.005551099360969536</v>
      </c>
    </row>
    <row r="1893" spans="1:4">
      <c r="A1893" s="2">
        <v>1911</v>
      </c>
      <c r="B1893" s="2">
        <v>6.981039381784082</v>
      </c>
      <c r="C1893" s="2">
        <v>70.5021560289903</v>
      </c>
      <c r="D1893" s="2">
        <v>0.005546834585418492</v>
      </c>
    </row>
    <row r="1894" spans="1:4">
      <c r="A1894" s="2">
        <v>1912</v>
      </c>
      <c r="B1894" s="2">
        <v>6.984107834045011</v>
      </c>
      <c r="C1894" s="2">
        <v>70.54501872896773</v>
      </c>
      <c r="D1894" s="2">
        <v>0.005542562614095359</v>
      </c>
    </row>
    <row r="1895" spans="1:4">
      <c r="A1895" s="2">
        <v>1913</v>
      </c>
      <c r="B1895" s="2">
        <v>6.987162716863081</v>
      </c>
      <c r="C1895" s="2">
        <v>70.58790030383697</v>
      </c>
      <c r="D1895" s="2">
        <v>0.005538283466040239</v>
      </c>
    </row>
    <row r="1896" spans="1:4">
      <c r="A1896" s="2">
        <v>1914</v>
      </c>
      <c r="B1896" s="2">
        <v>6.990204031524621</v>
      </c>
      <c r="C1896" s="2">
        <v>70.63080086968846</v>
      </c>
      <c r="D1896" s="2">
        <v>0.005533997160841242</v>
      </c>
    </row>
    <row r="1897" spans="1:4">
      <c r="A1897" s="2">
        <v>1915</v>
      </c>
      <c r="B1897" s="2">
        <v>6.993231780054152</v>
      </c>
      <c r="C1897" s="2">
        <v>70.67372054265697</v>
      </c>
      <c r="D1897" s="2">
        <v>0.005529703718631152</v>
      </c>
    </row>
    <row r="1898" spans="1:4">
      <c r="A1898" s="2">
        <v>1916</v>
      </c>
      <c r="B1898" s="2">
        <v>6.996245965214563</v>
      </c>
      <c r="C1898" s="2">
        <v>70.71665943891465</v>
      </c>
      <c r="D1898" s="2">
        <v>0.005525403160088205</v>
      </c>
    </row>
    <row r="1899" spans="1:4">
      <c r="A1899" s="2">
        <v>1917</v>
      </c>
      <c r="B1899" s="2">
        <v>6.999246590507278</v>
      </c>
      <c r="C1899" s="2">
        <v>70.75961767466401</v>
      </c>
      <c r="D1899" s="2">
        <v>0.00552109550643165</v>
      </c>
    </row>
    <row r="1900" spans="1:4">
      <c r="A1900" s="2">
        <v>1918</v>
      </c>
      <c r="B1900" s="2">
        <v>7.002233660172161</v>
      </c>
      <c r="C1900" s="2">
        <v>70.80259536613079</v>
      </c>
      <c r="D1900" s="2">
        <v>0.00551678077942197</v>
      </c>
    </row>
    <row r="1901" spans="1:4">
      <c r="A1901" s="2">
        <v>1919</v>
      </c>
      <c r="B1901" s="2">
        <v>7.005207179187618</v>
      </c>
      <c r="C1901" s="2">
        <v>70.8455926295569</v>
      </c>
      <c r="D1901" s="2">
        <v>0.005512459001355552</v>
      </c>
    </row>
    <row r="1902" spans="1:4">
      <c r="A1902" s="2">
        <v>1920</v>
      </c>
      <c r="B1902" s="2">
        <v>7.008167153270278</v>
      </c>
      <c r="C1902" s="2">
        <v>70.88860958119332</v>
      </c>
      <c r="D1902" s="2">
        <v>0.005508130195067129</v>
      </c>
    </row>
    <row r="1903" spans="1:4">
      <c r="A1903" s="2">
        <v>1921</v>
      </c>
      <c r="B1903" s="2">
        <v>7.011113588874894</v>
      </c>
      <c r="C1903" s="2">
        <v>70.93164633729323</v>
      </c>
      <c r="D1903" s="2">
        <v>0.005503794383923899</v>
      </c>
    </row>
    <row r="1904" spans="1:4">
      <c r="A1904" s="2">
        <v>1922</v>
      </c>
      <c r="B1904" s="2">
        <v>7.014046493193935</v>
      </c>
      <c r="C1904" s="2">
        <v>70.97470301410478</v>
      </c>
      <c r="D1904" s="2">
        <v>0.005499451591824744</v>
      </c>
    </row>
    <row r="1905" spans="1:4">
      <c r="A1905" s="2">
        <v>1923</v>
      </c>
      <c r="B1905" s="2">
        <v>7.016965874157289</v>
      </c>
      <c r="C1905" s="2">
        <v>71.01777972786405</v>
      </c>
      <c r="D1905" s="2">
        <v>0.005495101843198569</v>
      </c>
    </row>
    <row r="1906" spans="1:4">
      <c r="A1906" s="2">
        <v>1924</v>
      </c>
      <c r="B1906" s="2">
        <v>7.019871740431713</v>
      </c>
      <c r="C1906" s="2">
        <v>71.06087659478834</v>
      </c>
      <c r="D1906" s="2">
        <v>0.005490745163000188</v>
      </c>
    </row>
    <row r="1907" spans="1:4">
      <c r="A1907" s="2">
        <v>1925</v>
      </c>
      <c r="B1907" s="2">
        <v>7.022764101420308</v>
      </c>
      <c r="C1907" s="2">
        <v>71.10399373106864</v>
      </c>
      <c r="D1907" s="2">
        <v>0.005486381576710664</v>
      </c>
    </row>
    <row r="1908" spans="1:4">
      <c r="A1908" s="2">
        <v>1926</v>
      </c>
      <c r="B1908" s="2">
        <v>7.025642967261876</v>
      </c>
      <c r="C1908" s="2">
        <v>71.14713125286299</v>
      </c>
      <c r="D1908" s="2">
        <v>0.005482011110331309</v>
      </c>
    </row>
    <row r="1909" spans="1:4">
      <c r="A1909" s="2">
        <v>1927</v>
      </c>
      <c r="B1909" s="2">
        <v>7.028508348830206</v>
      </c>
      <c r="C1909" s="2">
        <v>71.19028927628931</v>
      </c>
      <c r="D1909" s="2">
        <v>0.005477633790384906</v>
      </c>
    </row>
    <row r="1910" spans="1:4">
      <c r="A1910" s="2">
        <v>1928</v>
      </c>
      <c r="B1910" s="2">
        <v>7.031360257733244</v>
      </c>
      <c r="C1910" s="2">
        <v>71.23346791741854</v>
      </c>
      <c r="D1910" s="2">
        <v>0.00547324964391116</v>
      </c>
    </row>
    <row r="1911" spans="1:4">
      <c r="A1911" s="2">
        <v>1929</v>
      </c>
      <c r="B1911" s="2">
        <v>7.034198706312233</v>
      </c>
      <c r="C1911" s="2">
        <v>71.27666729226731</v>
      </c>
      <c r="D1911" s="2">
        <v>0.005468858698462364</v>
      </c>
    </row>
    <row r="1912" spans="1:4">
      <c r="A1912" s="2">
        <v>1930</v>
      </c>
      <c r="B1912" s="2">
        <v>7.037023707640738</v>
      </c>
      <c r="C1912" s="2">
        <v>71.31988751679152</v>
      </c>
      <c r="D1912" s="2">
        <v>0.005464460982105401</v>
      </c>
    </row>
    <row r="1913" spans="1:4">
      <c r="A1913" s="2">
        <v>1931</v>
      </c>
      <c r="B1913" s="2">
        <v>7.039835275523624</v>
      </c>
      <c r="C1913" s="2">
        <v>71.36312870687887</v>
      </c>
      <c r="D1913" s="2">
        <v>0.005460056523415191</v>
      </c>
    </row>
    <row r="1914" spans="1:4">
      <c r="A1914" s="2">
        <v>1932</v>
      </c>
      <c r="B1914" s="2">
        <v>7.042633424495869</v>
      </c>
      <c r="C1914" s="2">
        <v>71.40639097834222</v>
      </c>
      <c r="D1914" s="2">
        <v>0.005455645351471472</v>
      </c>
    </row>
    <row r="1915" spans="1:4">
      <c r="A1915" s="2">
        <v>1933</v>
      </c>
      <c r="B1915" s="2">
        <v>7.04541816982143</v>
      </c>
      <c r="C1915" s="2">
        <v>71.44967444691255</v>
      </c>
      <c r="D1915" s="2">
        <v>0.005451227495860134</v>
      </c>
    </row>
    <row r="1916" spans="1:4">
      <c r="A1916" s="2">
        <v>1934</v>
      </c>
      <c r="B1916" s="2">
        <v>7.048189527491901</v>
      </c>
      <c r="C1916" s="2">
        <v>71.49297922823206</v>
      </c>
      <c r="D1916" s="2">
        <v>0.005446802986666222</v>
      </c>
    </row>
    <row r="1917" spans="1:4">
      <c r="A1917" s="2">
        <v>1935</v>
      </c>
      <c r="B1917" s="2">
        <v>7.050947514225134</v>
      </c>
      <c r="C1917" s="2">
        <v>71.53630543784729</v>
      </c>
      <c r="D1917" s="2">
        <v>0.00544237185447205</v>
      </c>
    </row>
    <row r="1918" spans="1:4">
      <c r="A1918" s="2">
        <v>1936</v>
      </c>
      <c r="B1918" s="2">
        <v>7.053692147463891</v>
      </c>
      <c r="C1918" s="2">
        <v>71.57965319120234</v>
      </c>
      <c r="D1918" s="2">
        <v>0.005437934130355759</v>
      </c>
    </row>
    <row r="1919" spans="1:4">
      <c r="A1919" s="2">
        <v>1937</v>
      </c>
      <c r="B1919" s="2">
        <v>7.056423445374146</v>
      </c>
      <c r="C1919" s="2">
        <v>71.6230226036317</v>
      </c>
      <c r="D1919" s="2">
        <v>0.005433489845886985</v>
      </c>
    </row>
    <row r="1920" spans="1:4">
      <c r="A1920" s="2">
        <v>1938</v>
      </c>
      <c r="B1920" s="2">
        <v>7.059141426843615</v>
      </c>
      <c r="C1920" s="2">
        <v>71.66641379035384</v>
      </c>
      <c r="D1920" s="2">
        <v>0.005429039033123084</v>
      </c>
    </row>
    <row r="1921" spans="1:4">
      <c r="A1921" s="2">
        <v>1939</v>
      </c>
      <c r="B1921" s="2">
        <v>7.061846111480052</v>
      </c>
      <c r="C1921" s="2">
        <v>71.7098268664643</v>
      </c>
      <c r="D1921" s="2">
        <v>0.005424581724607136</v>
      </c>
    </row>
    <row r="1922" spans="1:4">
      <c r="A1922" s="2">
        <v>1940</v>
      </c>
      <c r="B1922" s="2">
        <v>7.064537519609448</v>
      </c>
      <c r="C1922" s="2">
        <v>71.75326194692857</v>
      </c>
      <c r="D1922" s="2">
        <v>0.005420117953364167</v>
      </c>
    </row>
    <row r="1923" spans="1:4">
      <c r="A1923" s="2">
        <v>1941</v>
      </c>
      <c r="B1923" s="2">
        <v>7.067215672274132</v>
      </c>
      <c r="C1923" s="2">
        <v>71.79671914657574</v>
      </c>
      <c r="D1923" s="2">
        <v>0.005415647752898045</v>
      </c>
    </row>
    <row r="1924" spans="1:4">
      <c r="A1924" s="2">
        <v>1942</v>
      </c>
      <c r="B1924" s="2">
        <v>7.069880591231011</v>
      </c>
      <c r="C1924" s="2">
        <v>71.84019858009161</v>
      </c>
      <c r="D1924" s="2">
        <v>0.005411171157189476</v>
      </c>
    </row>
    <row r="1925" spans="1:4">
      <c r="A1925" s="2">
        <v>1943</v>
      </c>
      <c r="B1925" s="2">
        <v>7.072532298949429</v>
      </c>
      <c r="C1925" s="2">
        <v>71.88370036201199</v>
      </c>
      <c r="D1925" s="2">
        <v>0.005406688200690013</v>
      </c>
    </row>
    <row r="1926" spans="1:4">
      <c r="A1926" s="2">
        <v>1944</v>
      </c>
      <c r="B1926" s="2">
        <v>7.075170818609147</v>
      </c>
      <c r="C1926" s="2">
        <v>71.92722460671592</v>
      </c>
      <c r="D1926" s="2">
        <v>0.005402198918318835</v>
      </c>
    </row>
    <row r="1927" spans="1:4">
      <c r="A1927" s="2">
        <v>1945</v>
      </c>
      <c r="B1927" s="2">
        <v>7.077796174098175</v>
      </c>
      <c r="C1927" s="2">
        <v>71.97077142841927</v>
      </c>
      <c r="D1927" s="2">
        <v>0.005397703345463745</v>
      </c>
    </row>
    <row r="1928" spans="1:4">
      <c r="A1928" s="2">
        <v>1946</v>
      </c>
      <c r="B1928" s="2">
        <v>7.08040839001057</v>
      </c>
      <c r="C1928" s="2">
        <v>72.0143409411679</v>
      </c>
      <c r="D1928" s="2">
        <v>0.005393201517971402</v>
      </c>
    </row>
    <row r="1929" spans="1:4">
      <c r="A1929" s="2">
        <v>1947</v>
      </c>
      <c r="B1929" s="2">
        <v>7.083007491644118</v>
      </c>
      <c r="C1929" s="2">
        <v>72.05793325883116</v>
      </c>
      <c r="D1929" s="2">
        <v>0.005388693472147765</v>
      </c>
    </row>
    <row r="1930" spans="1:4">
      <c r="A1930" s="2">
        <v>1948</v>
      </c>
      <c r="B1930" s="2">
        <v>7.085593504997951</v>
      </c>
      <c r="C1930" s="2">
        <v>72.10154849509539</v>
      </c>
      <c r="D1930" s="2">
        <v>0.005384179244753207</v>
      </c>
    </row>
    <row r="1931" spans="1:4">
      <c r="A1931" s="2">
        <v>1949</v>
      </c>
      <c r="B1931" s="2">
        <v>7.08816645677008</v>
      </c>
      <c r="C1931" s="2">
        <v>72.14518676345719</v>
      </c>
      <c r="D1931" s="2">
        <v>0.005379658872999071</v>
      </c>
    </row>
    <row r="1932" spans="1:4">
      <c r="A1932" s="2">
        <v>1950</v>
      </c>
      <c r="B1932" s="2">
        <v>7.090726374354923</v>
      </c>
      <c r="C1932" s="2">
        <v>72.18884817721717</v>
      </c>
      <c r="D1932" s="2">
        <v>0.005375132394544457</v>
      </c>
    </row>
    <row r="1933" spans="1:4">
      <c r="A1933" s="2">
        <v>1951</v>
      </c>
      <c r="B1933" s="2">
        <v>7.093273285840648</v>
      </c>
      <c r="C1933" s="2">
        <v>72.23253284947349</v>
      </c>
      <c r="D1933" s="2">
        <v>0.005370599847490776</v>
      </c>
    </row>
    <row r="1934" spans="1:4">
      <c r="A1934" s="2">
        <v>1952</v>
      </c>
      <c r="B1934" s="2">
        <v>7.095807220006517</v>
      </c>
      <c r="C1934" s="2">
        <v>72.27624089311513</v>
      </c>
      <c r="D1934" s="2">
        <v>0.005366061270380418</v>
      </c>
    </row>
    <row r="1935" spans="1:4">
      <c r="A1935" s="2">
        <v>1953</v>
      </c>
      <c r="B1935" s="2">
        <v>7.098328206320142</v>
      </c>
      <c r="C1935" s="2">
        <v>72.31997242081596</v>
      </c>
      <c r="D1935" s="2">
        <v>0.005361516702190761</v>
      </c>
    </row>
    <row r="1936" spans="1:4">
      <c r="A1936" s="2">
        <v>1954</v>
      </c>
      <c r="B1936" s="2">
        <v>7.100836274934709</v>
      </c>
      <c r="C1936" s="2">
        <v>72.36372754502804</v>
      </c>
      <c r="D1936" s="2">
        <v>0.005356966182330392</v>
      </c>
    </row>
    <row r="1937" spans="1:4">
      <c r="A1937" s="2">
        <v>1955</v>
      </c>
      <c r="B1937" s="2">
        <v>7.103331456685965</v>
      </c>
      <c r="C1937" s="2">
        <v>72.40750637797548</v>
      </c>
      <c r="D1937" s="2">
        <v>0.005352409750638221</v>
      </c>
    </row>
    <row r="1938" spans="1:4">
      <c r="A1938" s="2">
        <v>1956</v>
      </c>
      <c r="B1938" s="2">
        <v>7.105813783089457</v>
      </c>
      <c r="C1938" s="2">
        <v>72.45130903164821</v>
      </c>
      <c r="D1938" s="2">
        <v>0.005347847447375043</v>
      </c>
    </row>
    <row r="1939" spans="1:4">
      <c r="A1939" s="2">
        <v>1957</v>
      </c>
      <c r="B1939" s="2">
        <v>7.108283286337306</v>
      </c>
      <c r="C1939" s="2">
        <v>72.49513561779561</v>
      </c>
      <c r="D1939" s="2">
        <v>0.005343279313223537</v>
      </c>
    </row>
    <row r="1940" spans="1:4">
      <c r="A1940" s="2">
        <v>1958</v>
      </c>
      <c r="B1940" s="2">
        <v>7.110739999295216</v>
      </c>
      <c r="C1940" s="2">
        <v>72.53898624792041</v>
      </c>
      <c r="D1940" s="2">
        <v>0.00533870538927983</v>
      </c>
    </row>
    <row r="1941" spans="1:4">
      <c r="A1941" s="2">
        <v>1959</v>
      </c>
      <c r="B1941" s="2">
        <v>7.113183955499276</v>
      </c>
      <c r="C1941" s="2">
        <v>72.58286103327251</v>
      </c>
      <c r="D1941" s="2">
        <v>0.005334125717054605</v>
      </c>
    </row>
    <row r="1942" spans="1:4">
      <c r="A1942" s="2">
        <v>1960</v>
      </c>
      <c r="B1942" s="2">
        <v>7.115615189152737</v>
      </c>
      <c r="C1942" s="2">
        <v>72.62676008484307</v>
      </c>
      <c r="D1942" s="2">
        <v>0.005329540338464889</v>
      </c>
    </row>
    <row r="1943" spans="1:4">
      <c r="A1943" s="2">
        <v>1961</v>
      </c>
      <c r="B1943" s="2">
        <v>7.118033735122721</v>
      </c>
      <c r="C1943" s="2">
        <v>72.67068351335818</v>
      </c>
      <c r="D1943" s="2">
        <v>0.005324949295829717</v>
      </c>
    </row>
    <row r="1944" spans="1:4">
      <c r="A1944" s="2">
        <v>1962</v>
      </c>
      <c r="B1944" s="2">
        <v>7.120439628936792</v>
      </c>
      <c r="C1944" s="2">
        <v>72.71463142927303</v>
      </c>
      <c r="D1944" s="2">
        <v>0.005320352631872249</v>
      </c>
    </row>
    <row r="1945" spans="1:4">
      <c r="A1945" s="2">
        <v>1963</v>
      </c>
      <c r="B1945" s="2">
        <v>7.1228329067796</v>
      </c>
      <c r="C1945" s="2">
        <v>72.75860394276586</v>
      </c>
      <c r="D1945" s="2">
        <v>0.005315750389705443</v>
      </c>
    </row>
    <row r="1946" spans="1:4">
      <c r="A1946" s="2">
        <v>1964</v>
      </c>
      <c r="B1946" s="2">
        <v>7.125213605489296</v>
      </c>
      <c r="C1946" s="2">
        <v>72.80260116373206</v>
      </c>
      <c r="D1946" s="2">
        <v>0.005311142612836384</v>
      </c>
    </row>
    <row r="1947" spans="1:4">
      <c r="A1947" s="2">
        <v>1965</v>
      </c>
      <c r="B1947" s="2">
        <v>7.127581762554058</v>
      </c>
      <c r="C1947" s="2">
        <v>72.84662320177839</v>
      </c>
      <c r="D1947" s="2">
        <v>0.005306529345157518</v>
      </c>
    </row>
    <row r="1948" spans="1:4">
      <c r="A1948" s="2">
        <v>1966</v>
      </c>
      <c r="B1948" s="2">
        <v>7.129937416108381</v>
      </c>
      <c r="C1948" s="2">
        <v>72.89067016621708</v>
      </c>
      <c r="D1948" s="2">
        <v>0.005301910630943096</v>
      </c>
    </row>
    <row r="1949" spans="1:4">
      <c r="A1949" s="2">
        <v>1967</v>
      </c>
      <c r="B1949" s="2">
        <v>7.13228060492943</v>
      </c>
      <c r="C1949" s="2">
        <v>72.93474216606</v>
      </c>
      <c r="D1949" s="2">
        <v>0.005297286514846067</v>
      </c>
    </row>
    <row r="1950" spans="1:4">
      <c r="A1950" s="2">
        <v>1968</v>
      </c>
      <c r="B1950" s="2">
        <v>7.134611368433247</v>
      </c>
      <c r="C1950" s="2">
        <v>72.97883931001309</v>
      </c>
      <c r="D1950" s="2">
        <v>0.005292657041891191</v>
      </c>
    </row>
    <row r="1951" spans="1:4">
      <c r="A1951" s="2">
        <v>1969</v>
      </c>
      <c r="B1951" s="2">
        <v>7.136929746670956</v>
      </c>
      <c r="C1951" s="2">
        <v>73.02296170647051</v>
      </c>
      <c r="D1951" s="2">
        <v>0.005288022257474712</v>
      </c>
    </row>
    <row r="1952" spans="1:4">
      <c r="A1952" s="2">
        <v>1970</v>
      </c>
      <c r="B1952" s="2">
        <v>7.139235780324941</v>
      </c>
      <c r="C1952" s="2">
        <v>73.06710946350918</v>
      </c>
      <c r="D1952" s="2">
        <v>0.005283382207353471</v>
      </c>
    </row>
    <row r="1953" spans="1:4">
      <c r="A1953" s="2">
        <v>1971</v>
      </c>
      <c r="B1953" s="2">
        <v>7.141529510704785</v>
      </c>
      <c r="C1953" s="2">
        <v>73.11128268888318</v>
      </c>
      <c r="D1953" s="2">
        <v>0.005278736937648909</v>
      </c>
    </row>
    <row r="1954" spans="1:4">
      <c r="A1954" s="2">
        <v>1972</v>
      </c>
      <c r="B1954" s="2">
        <v>7.143810979743335</v>
      </c>
      <c r="C1954" s="2">
        <v>73.1554814900181</v>
      </c>
      <c r="D1954" s="2">
        <v>0.00527408649483263</v>
      </c>
    </row>
    <row r="1955" spans="1:4">
      <c r="A1955" s="2">
        <v>1973</v>
      </c>
      <c r="B1955" s="2">
        <v>7.146080229992708</v>
      </c>
      <c r="C1955" s="2">
        <v>73.19970597400585</v>
      </c>
      <c r="D1955" s="2">
        <v>0.005269430925729957</v>
      </c>
    </row>
    <row r="1956" spans="1:4">
      <c r="A1956" s="2">
        <v>1974</v>
      </c>
      <c r="B1956" s="2">
        <v>7.148337304620057</v>
      </c>
      <c r="C1956" s="2">
        <v>73.24395624759886</v>
      </c>
      <c r="D1956" s="2">
        <v>0.005264770277512709</v>
      </c>
    </row>
    <row r="1957" spans="1:4">
      <c r="A1957" s="2">
        <v>1975</v>
      </c>
      <c r="B1957" s="2">
        <v>7.150582247403495</v>
      </c>
      <c r="C1957" s="2">
        <v>73.28823241720508</v>
      </c>
      <c r="D1957" s="2">
        <v>0.005260104597691329</v>
      </c>
    </row>
    <row r="1958" spans="1:4">
      <c r="A1958" s="2">
        <v>1976</v>
      </c>
      <c r="B1958" s="2">
        <v>7.152815102727796</v>
      </c>
      <c r="C1958" s="2">
        <v>73.33253458888257</v>
      </c>
      <c r="D1958" s="2">
        <v>0.005255433934116427</v>
      </c>
    </row>
    <row r="1959" spans="1:4">
      <c r="A1959" s="2">
        <v>1977</v>
      </c>
      <c r="B1959" s="2">
        <v>7.155035915580163</v>
      </c>
      <c r="C1959" s="2">
        <v>73.37686286833417</v>
      </c>
      <c r="D1959" s="2">
        <v>0.005250758334968242</v>
      </c>
    </row>
    <row r="1960" spans="1:4">
      <c r="A1960" s="2">
        <v>1978</v>
      </c>
      <c r="B1960" s="2">
        <v>7.157244731545867</v>
      </c>
      <c r="C1960" s="2">
        <v>73.42121736090242</v>
      </c>
      <c r="D1960" s="2">
        <v>0.005246077848755193</v>
      </c>
    </row>
    <row r="1961" spans="1:4">
      <c r="A1961" s="2">
        <v>1979</v>
      </c>
      <c r="B1961" s="2">
        <v>7.159441596803886</v>
      </c>
      <c r="C1961" s="2">
        <v>73.46559817156442</v>
      </c>
      <c r="D1961" s="2">
        <v>0.005241392524308552</v>
      </c>
    </row>
    <row r="1962" spans="1:4">
      <c r="A1962" s="2">
        <v>1980</v>
      </c>
      <c r="B1962" s="2">
        <v>7.161626558122387</v>
      </c>
      <c r="C1962" s="2">
        <v>73.51000540492667</v>
      </c>
      <c r="D1962" s="2">
        <v>0.005236702410776228</v>
      </c>
    </row>
    <row r="1963" spans="1:4">
      <c r="A1963" s="2">
        <v>1981</v>
      </c>
      <c r="B1963" s="2">
        <v>7.163799662854331</v>
      </c>
      <c r="C1963" s="2">
        <v>73.55443916522023</v>
      </c>
      <c r="D1963" s="2">
        <v>0.0052320075576201</v>
      </c>
    </row>
    <row r="1964" spans="1:4">
      <c r="A1964" s="2">
        <v>1982</v>
      </c>
      <c r="B1964" s="2">
        <v>7.16596095893286</v>
      </c>
      <c r="C1964" s="2">
        <v>73.59889955629563</v>
      </c>
      <c r="D1964" s="2">
        <v>0.005227308014611132</v>
      </c>
    </row>
    <row r="1965" spans="1:4">
      <c r="A1965" s="2">
        <v>1983</v>
      </c>
      <c r="B1965" s="2">
        <v>7.168110494866691</v>
      </c>
      <c r="C1965" s="2">
        <v>73.643386681618</v>
      </c>
      <c r="D1965" s="2">
        <v>0.005222603831821271</v>
      </c>
    </row>
    <row r="1966" spans="1:4">
      <c r="A1966" s="2">
        <v>1984</v>
      </c>
      <c r="B1966" s="2">
        <v>7.170248319735509</v>
      </c>
      <c r="C1966" s="2">
        <v>73.68790064426217</v>
      </c>
      <c r="D1966" s="2">
        <v>0.005217895059622557</v>
      </c>
    </row>
    <row r="1967" spans="1:4">
      <c r="A1967" s="2">
        <v>1985</v>
      </c>
      <c r="B1967" s="2">
        <v>7.172374483185251</v>
      </c>
      <c r="C1967" s="2">
        <v>73.73244154690819</v>
      </c>
      <c r="D1967" s="2">
        <v>0.005213181748681239</v>
      </c>
    </row>
    <row r="1968" spans="1:4">
      <c r="A1968" s="2">
        <v>1986</v>
      </c>
      <c r="B1968" s="2">
        <v>7.174489035423392</v>
      </c>
      <c r="C1968" s="2">
        <v>73.77700949183627</v>
      </c>
      <c r="D1968" s="2">
        <v>0.005208463949950448</v>
      </c>
    </row>
    <row r="1969" spans="1:4">
      <c r="A1969" s="2">
        <v>1987</v>
      </c>
      <c r="B1969" s="2">
        <v>7.176592027214094</v>
      </c>
      <c r="C1969" s="2">
        <v>73.82160458092237</v>
      </c>
      <c r="D1969" s="2">
        <v>0.005203741714667531</v>
      </c>
    </row>
    <row r="1970" spans="1:4">
      <c r="A1970" s="2">
        <v>1988</v>
      </c>
      <c r="B1970" s="2">
        <v>7.17868350987345</v>
      </c>
      <c r="C1970" s="2">
        <v>73.86622691563353</v>
      </c>
      <c r="D1970" s="2">
        <v>0.005199015094350279</v>
      </c>
    </row>
    <row r="1971" spans="1:4">
      <c r="A1971" s="2">
        <v>1989</v>
      </c>
      <c r="B1971" s="2">
        <v>7.180763535264516</v>
      </c>
      <c r="C1971" s="2">
        <v>73.91087659702322</v>
      </c>
      <c r="D1971" s="2">
        <v>0.005194284140788485</v>
      </c>
    </row>
    <row r="1972" spans="1:4">
      <c r="A1972" s="2">
        <v>1990</v>
      </c>
      <c r="B1972" s="2">
        <v>7.182832155792499</v>
      </c>
      <c r="C1972" s="2">
        <v>73.95555372572714</v>
      </c>
      <c r="D1972" s="2">
        <v>0.005189548906040842</v>
      </c>
    </row>
    <row r="1973" spans="1:4">
      <c r="A1973" s="2">
        <v>1991</v>
      </c>
      <c r="B1973" s="2">
        <v>7.184889424399646</v>
      </c>
      <c r="C1973" s="2">
        <v>74.0002584019587</v>
      </c>
      <c r="D1973" s="2">
        <v>0.005184809442431493</v>
      </c>
    </row>
    <row r="1974" spans="1:4">
      <c r="A1974" s="2">
        <v>1992</v>
      </c>
      <c r="B1974" s="2">
        <v>7.186935394560412</v>
      </c>
      <c r="C1974" s="2">
        <v>74.04499072550462</v>
      </c>
      <c r="D1974" s="2">
        <v>0.005180065802542155</v>
      </c>
    </row>
    <row r="1975" spans="1:4">
      <c r="A1975" s="2">
        <v>1993</v>
      </c>
      <c r="B1975" s="2">
        <v>7.188970120276254</v>
      </c>
      <c r="C1975" s="2">
        <v>74.08975079572089</v>
      </c>
      <c r="D1975" s="2">
        <v>0.005175318039209009</v>
      </c>
    </row>
    <row r="1976" spans="1:4">
      <c r="A1976" s="2">
        <v>1994</v>
      </c>
      <c r="B1976" s="2">
        <v>7.190993656070615</v>
      </c>
      <c r="C1976" s="2">
        <v>74.13453871152819</v>
      </c>
      <c r="D1976" s="2">
        <v>0.005170566205516369</v>
      </c>
    </row>
    <row r="1977" spans="1:4">
      <c r="A1977" s="2">
        <v>1995</v>
      </c>
      <c r="B1977" s="2">
        <v>7.193006056983777</v>
      </c>
      <c r="C1977" s="2">
        <v>74.17935457140818</v>
      </c>
      <c r="D1977" s="2">
        <v>0.005165810354793354</v>
      </c>
    </row>
    <row r="1978" spans="1:4">
      <c r="A1978" s="2">
        <v>1996</v>
      </c>
      <c r="B1978" s="2">
        <v>7.195007378567741</v>
      </c>
      <c r="C1978" s="2">
        <v>74.22419847339911</v>
      </c>
      <c r="D1978" s="2">
        <v>0.005161050540607337</v>
      </c>
    </row>
    <row r="1979" spans="1:4">
      <c r="A1979" s="2">
        <v>1997</v>
      </c>
      <c r="B1979" s="2">
        <v>7.196997676880978</v>
      </c>
      <c r="C1979" s="2">
        <v>74.26907051509214</v>
      </c>
      <c r="D1979" s="2">
        <v>0.005156286816759281</v>
      </c>
    </row>
    <row r="1980" spans="1:4">
      <c r="A1980" s="2">
        <v>1998</v>
      </c>
      <c r="B1980" s="2">
        <v>7.198977008483155</v>
      </c>
      <c r="C1980" s="2">
        <v>74.31397079362696</v>
      </c>
      <c r="D1980" s="2">
        <v>0.005151519237279079</v>
      </c>
    </row>
    <row r="1981" spans="1:4">
      <c r="A1981" s="2">
        <v>1999</v>
      </c>
      <c r="B1981" s="2">
        <v>7.200945430429924</v>
      </c>
      <c r="C1981" s="2">
        <v>74.3588994056884</v>
      </c>
      <c r="D1981" s="2">
        <v>0.00514674785641922</v>
      </c>
    </row>
    <row r="1982" spans="1:4">
      <c r="A1982" s="2">
        <v>2000</v>
      </c>
      <c r="B1982" s="2">
        <v>7.202903000267605</v>
      </c>
      <c r="C1982" s="2">
        <v>74.40385644750229</v>
      </c>
      <c r="D1982" s="2">
        <v>0.005141972728652466</v>
      </c>
    </row>
    <row r="1983" spans="1:4">
      <c r="A1983" s="2">
        <v>2001</v>
      </c>
      <c r="B1983" s="2">
        <v>7.204849776027837</v>
      </c>
      <c r="C1983" s="2">
        <v>74.44884201483184</v>
      </c>
      <c r="D1983" s="2">
        <v>0.005137193908662963</v>
      </c>
    </row>
    <row r="1984" spans="1:4">
      <c r="A1984" s="2">
        <v>2002</v>
      </c>
      <c r="B1984" s="2">
        <v>7.206785816222123</v>
      </c>
      <c r="C1984" s="2">
        <v>74.49385620297406</v>
      </c>
      <c r="D1984" s="2">
        <v>0.005132411451343466</v>
      </c>
    </row>
    <row r="1985" spans="1:4">
      <c r="A1985" s="2">
        <v>2003</v>
      </c>
      <c r="B1985" s="2">
        <v>7.208711179836579</v>
      </c>
      <c r="C1985" s="2">
        <v>74.53889910675608</v>
      </c>
      <c r="D1985" s="2">
        <v>0.005127625411791237</v>
      </c>
    </row>
    <row r="1986" spans="1:4">
      <c r="A1986" s="2">
        <v>2004</v>
      </c>
      <c r="B1986" s="2">
        <v>7.210625926326369</v>
      </c>
      <c r="C1986" s="2">
        <v>74.58397082053156</v>
      </c>
      <c r="D1986" s="2">
        <v>0.005122835845299822</v>
      </c>
    </row>
    <row r="1987" spans="1:4">
      <c r="A1987" s="2">
        <v>2005</v>
      </c>
      <c r="B1987" s="2">
        <v>7.212530115610273</v>
      </c>
      <c r="C1987" s="2">
        <v>74.62907143817741</v>
      </c>
      <c r="D1987" s="2">
        <v>0.005118042807357281</v>
      </c>
    </row>
    <row r="1988" spans="1:4">
      <c r="A1988" s="2">
        <v>2006</v>
      </c>
      <c r="B1988" s="2">
        <v>7.214423808065223</v>
      </c>
      <c r="C1988" s="2">
        <v>74.67420105309016</v>
      </c>
      <c r="D1988" s="2">
        <v>0.005113246353637746</v>
      </c>
    </row>
    <row r="1989" spans="1:4">
      <c r="A1989" s="2">
        <v>2007</v>
      </c>
      <c r="B1989" s="2">
        <v>7.216307064520761</v>
      </c>
      <c r="C1989" s="2">
        <v>74.71935975818292</v>
      </c>
      <c r="D1989" s="2">
        <v>0.005108446539998091</v>
      </c>
    </row>
    <row r="1990" spans="1:4">
      <c r="A1990" s="2">
        <v>2008</v>
      </c>
      <c r="B1990" s="2">
        <v>7.218179946253407</v>
      </c>
      <c r="C1990" s="2">
        <v>74.76454764588185</v>
      </c>
      <c r="D1990" s="2">
        <v>0.005103643422475268</v>
      </c>
    </row>
    <row r="1991" spans="1:4">
      <c r="A1991" s="2">
        <v>2009</v>
      </c>
      <c r="B1991" s="2">
        <v>7.220042514981304</v>
      </c>
      <c r="C1991" s="2">
        <v>74.80976480812332</v>
      </c>
      <c r="D1991" s="2">
        <v>0.005098837057275318</v>
      </c>
    </row>
    <row r="1992" spans="1:4">
      <c r="A1992" s="2">
        <v>2010</v>
      </c>
      <c r="B1992" s="2">
        <v>7.221894832858315</v>
      </c>
      <c r="C1992" s="2">
        <v>74.85501133635034</v>
      </c>
      <c r="D1992" s="2">
        <v>0.005094027500773146</v>
      </c>
    </row>
    <row r="1993" spans="1:4">
      <c r="A1993" s="2">
        <v>2011</v>
      </c>
      <c r="B1993" s="2">
        <v>7.223736962468698</v>
      </c>
      <c r="C1993" s="2">
        <v>74.90028732150986</v>
      </c>
      <c r="D1993" s="2">
        <v>0.00508921480950586</v>
      </c>
    </row>
    <row r="1994" spans="1:4">
      <c r="A1994" s="2">
        <v>2012</v>
      </c>
      <c r="B1994" s="2">
        <v>7.22556896682122</v>
      </c>
      <c r="C1994" s="2">
        <v>74.94559285404981</v>
      </c>
      <c r="D1994" s="2">
        <v>0.005084399040167886</v>
      </c>
    </row>
    <row r="1995" spans="1:4">
      <c r="A1995" s="2">
        <v>2013</v>
      </c>
      <c r="B1995" s="2">
        <v>7.227390909343642</v>
      </c>
      <c r="C1995" s="2">
        <v>74.99092802391598</v>
      </c>
      <c r="D1995" s="2">
        <v>0.005079580249603644</v>
      </c>
    </row>
    <row r="1996" spans="1:4">
      <c r="A1996" s="2">
        <v>2014</v>
      </c>
      <c r="B1996" s="2">
        <v>7.229202853876992</v>
      </c>
      <c r="C1996" s="2">
        <v>75.0362929205494</v>
      </c>
      <c r="D1996" s="2">
        <v>0.005074758494806542</v>
      </c>
    </row>
    <row r="1997" spans="1:4">
      <c r="A1997" s="2">
        <v>2015</v>
      </c>
      <c r="B1997" s="2">
        <v>7.231004864669773</v>
      </c>
      <c r="C1997" s="2">
        <v>75.08168763288343</v>
      </c>
      <c r="D1997" s="2">
        <v>0.005069933832909546</v>
      </c>
    </row>
    <row r="1998" spans="1:4">
      <c r="A1998" s="2">
        <v>2016</v>
      </c>
      <c r="B1998" s="2">
        <v>7.232797006372397</v>
      </c>
      <c r="C1998" s="2">
        <v>75.12711224934111</v>
      </c>
      <c r="D1998" s="2">
        <v>0.005065106321184287</v>
      </c>
    </row>
    <row r="1999" spans="1:4">
      <c r="A1999" s="2">
        <v>2017</v>
      </c>
      <c r="B1999" s="2">
        <v>7.234579344031292</v>
      </c>
      <c r="C1999" s="2">
        <v>75.17256685783255</v>
      </c>
      <c r="D1999" s="2">
        <v>0.005060276017033183</v>
      </c>
    </row>
    <row r="2000" spans="1:4">
      <c r="A2000" s="2">
        <v>2018</v>
      </c>
      <c r="B2000" s="2">
        <v>7.236351943083194</v>
      </c>
      <c r="C2000" s="2">
        <v>75.21805154575253</v>
      </c>
      <c r="D2000" s="2">
        <v>0.005055442977983771</v>
      </c>
    </row>
    <row r="2001" spans="1:4">
      <c r="A2001" s="2">
        <v>2019</v>
      </c>
      <c r="B2001" s="2">
        <v>7.23811486934942</v>
      </c>
      <c r="C2001" s="2">
        <v>75.26356639997769</v>
      </c>
      <c r="D2001" s="2">
        <v>0.005050607261686046</v>
      </c>
    </row>
    <row r="2002" spans="1:4">
      <c r="A2002" s="2">
        <v>2020</v>
      </c>
      <c r="B2002" s="2">
        <v>7.23986818902994</v>
      </c>
      <c r="C2002" s="2">
        <v>75.30911150686438</v>
      </c>
      <c r="D2002" s="2">
        <v>0.005045768925905914</v>
      </c>
    </row>
    <row r="2003" spans="1:4">
      <c r="A2003" s="2">
        <v>2021</v>
      </c>
      <c r="B2003" s="2">
        <v>7.241611968697802</v>
      </c>
      <c r="C2003" s="2">
        <v>75.35468695224634</v>
      </c>
      <c r="D2003" s="2">
        <v>0.005040928028520408</v>
      </c>
    </row>
    <row r="2004" spans="1:4">
      <c r="A2004" s="2">
        <v>2022</v>
      </c>
      <c r="B2004" s="2">
        <v>7.243346275293005</v>
      </c>
      <c r="C2004" s="2">
        <v>75.40029282143225</v>
      </c>
      <c r="D2004" s="2">
        <v>0.005036084627512039</v>
      </c>
    </row>
    <row r="2005" spans="1:4">
      <c r="A2005" s="2">
        <v>2023</v>
      </c>
      <c r="B2005" s="2">
        <v>7.245071176116946</v>
      </c>
      <c r="C2005" s="2">
        <v>75.44592919920359</v>
      </c>
      <c r="D2005" s="2">
        <v>0.005031238780965452</v>
      </c>
    </row>
    <row r="2006" spans="1:4">
      <c r="A2006" s="2">
        <v>2024</v>
      </c>
      <c r="B2006" s="2">
        <v>7.246786738826432</v>
      </c>
      <c r="C2006" s="2">
        <v>75.49159616981277</v>
      </c>
      <c r="D2006" s="2">
        <v>0.005026390547060333</v>
      </c>
    </row>
    <row r="2007" spans="1:4">
      <c r="A2007" s="2">
        <v>2025</v>
      </c>
      <c r="B2007" s="2">
        <v>7.248493031427789</v>
      </c>
      <c r="C2007" s="2">
        <v>75.53729381698055</v>
      </c>
      <c r="D2007" s="2">
        <v>0.005021539984066181</v>
      </c>
    </row>
    <row r="2008" spans="1:4">
      <c r="A2008" s="2">
        <v>2026</v>
      </c>
      <c r="B2008" s="2">
        <v>7.250190122271203</v>
      </c>
      <c r="C2008" s="2">
        <v>75.58302222389469</v>
      </c>
      <c r="D2008" s="2">
        <v>0.00501668715034187</v>
      </c>
    </row>
    <row r="2009" spans="1:4">
      <c r="A2009" s="2">
        <v>2027</v>
      </c>
      <c r="B2009" s="2">
        <v>7.251878080044584</v>
      </c>
      <c r="C2009" s="2">
        <v>75.62878147320743</v>
      </c>
      <c r="D2009" s="2">
        <v>0.005011832104322989</v>
      </c>
    </row>
    <row r="2010" spans="1:4">
      <c r="A2010" s="2">
        <v>2028</v>
      </c>
      <c r="B2010" s="2">
        <v>7.253556973767881</v>
      </c>
      <c r="C2010" s="2">
        <v>75.6745716470341</v>
      </c>
      <c r="D2010" s="2">
        <v>0.005006974904523842</v>
      </c>
    </row>
    <row r="2011" spans="1:4">
      <c r="A2011" s="2">
        <v>2029</v>
      </c>
      <c r="B2011" s="2">
        <v>7.255226872787112</v>
      </c>
      <c r="C2011" s="2">
        <v>75.72039282695124</v>
      </c>
      <c r="D2011" s="2">
        <v>0.005002115609528457</v>
      </c>
    </row>
    <row r="2012" spans="1:4">
      <c r="A2012" s="2">
        <v>2030</v>
      </c>
      <c r="B2012" s="2">
        <v>7.25688784676854</v>
      </c>
      <c r="C2012" s="2">
        <v>75.76624509399456</v>
      </c>
      <c r="D2012" s="2">
        <v>0.004997254277986585</v>
      </c>
    </row>
    <row r="2013" spans="1:4">
      <c r="A2013" s="2">
        <v>2031</v>
      </c>
      <c r="B2013" s="2">
        <v>7.258539965692647</v>
      </c>
      <c r="C2013" s="2">
        <v>75.81212852865774</v>
      </c>
      <c r="D2013" s="2">
        <v>0.004992390968610261</v>
      </c>
    </row>
    <row r="2014" spans="1:4">
      <c r="A2014" s="2">
        <v>2032</v>
      </c>
      <c r="B2014" s="2">
        <v>7.260183299848406</v>
      </c>
      <c r="C2014" s="2">
        <v>75.85804321089084</v>
      </c>
      <c r="D2014" s="2">
        <v>0.004987525740166254</v>
      </c>
    </row>
    <row r="2015" spans="1:4">
      <c r="A2015" s="2">
        <v>2033</v>
      </c>
      <c r="B2015" s="2">
        <v>7.261817919827235</v>
      </c>
      <c r="C2015" s="2">
        <v>75.9039892200984</v>
      </c>
      <c r="D2015" s="2">
        <v>0.004982658651472849</v>
      </c>
    </row>
    <row r="2016" spans="1:4">
      <c r="A2016" s="2">
        <v>2034</v>
      </c>
      <c r="B2016" s="2">
        <v>7.263443896517226</v>
      </c>
      <c r="C2016" s="2">
        <v>75.94996663513851</v>
      </c>
      <c r="D2016" s="2">
        <v>0.004977789761395179</v>
      </c>
    </row>
    <row r="2017" spans="1:4">
      <c r="A2017" s="2">
        <v>2035</v>
      </c>
      <c r="B2017" s="2">
        <v>7.265061301097112</v>
      </c>
      <c r="C2017" s="2">
        <v>75.99597553432105</v>
      </c>
      <c r="D2017" s="2">
        <v>0.004972919128838682</v>
      </c>
    </row>
    <row r="2018" spans="1:4">
      <c r="A2018" s="2">
        <v>2036</v>
      </c>
      <c r="B2018" s="2">
        <v>7.266670205030404</v>
      </c>
      <c r="C2018" s="2">
        <v>76.04201599540667</v>
      </c>
      <c r="D2018" s="2">
        <v>0.004968046812746429</v>
      </c>
    </row>
    <row r="2019" spans="1:4">
      <c r="A2019" s="2">
        <v>2037</v>
      </c>
      <c r="B2019" s="2">
        <v>7.268270680059577</v>
      </c>
      <c r="C2019" s="2">
        <v>76.08808809560554</v>
      </c>
      <c r="D2019" s="2">
        <v>0.00496317287209147</v>
      </c>
    </row>
    <row r="2020" spans="1:4">
      <c r="A2020" s="2">
        <v>2038</v>
      </c>
      <c r="B2020" s="2">
        <v>7.269862798200037</v>
      </c>
      <c r="C2020" s="2">
        <v>76.13419191157595</v>
      </c>
      <c r="D2020" s="2">
        <v>0.004958297365876274</v>
      </c>
    </row>
    <row r="2021" spans="1:4">
      <c r="A2021" s="2">
        <v>2039</v>
      </c>
      <c r="B2021" s="2">
        <v>7.271446631734331</v>
      </c>
      <c r="C2021" s="2">
        <v>76.18032751942366</v>
      </c>
      <c r="D2021" s="2">
        <v>0.004953420353122961</v>
      </c>
    </row>
    <row r="2022" spans="1:4">
      <c r="A2022" s="2">
        <v>2040</v>
      </c>
      <c r="B2022" s="2">
        <v>7.273022253206103</v>
      </c>
      <c r="C2022" s="2">
        <v>76.22649499470049</v>
      </c>
      <c r="D2022" s="2">
        <v>0.004948541892871527</v>
      </c>
    </row>
    <row r="2023" spans="1:4">
      <c r="A2023" s="2">
        <v>2041</v>
      </c>
      <c r="B2023" s="2">
        <v>7.274589735414475</v>
      </c>
      <c r="C2023" s="2">
        <v>76.27269441240355</v>
      </c>
      <c r="D2023" s="2">
        <v>0.004943662044176289</v>
      </c>
    </row>
    <row r="2024" spans="1:4">
      <c r="A2024" s="2">
        <v>2042</v>
      </c>
      <c r="B2024" s="2">
        <v>7.276149151407785</v>
      </c>
      <c r="C2024" s="2">
        <v>76.31892584697441</v>
      </c>
      <c r="D2024" s="2">
        <v>0.004938780866096226</v>
      </c>
    </row>
    <row r="2025" spans="1:4">
      <c r="A2025" s="2">
        <v>2043</v>
      </c>
      <c r="B2025" s="2">
        <v>7.277700574478062</v>
      </c>
      <c r="C2025" s="2">
        <v>76.36518937229822</v>
      </c>
      <c r="D2025" s="2">
        <v>0.004933898417696092</v>
      </c>
    </row>
    <row r="2026" spans="1:4">
      <c r="A2026" s="2">
        <v>2044</v>
      </c>
      <c r="B2026" s="2">
        <v>7.279244078154942</v>
      </c>
      <c r="C2026" s="2">
        <v>76.41148506170286</v>
      </c>
      <c r="D2026" s="2">
        <v>0.004929014758037531</v>
      </c>
    </row>
    <row r="2027" spans="1:4">
      <c r="A2027" s="2">
        <v>2045</v>
      </c>
      <c r="B2027" s="2">
        <v>7.280779736199852</v>
      </c>
      <c r="C2027" s="2">
        <v>76.45781298795856</v>
      </c>
      <c r="D2027" s="2">
        <v>0.004924129946176414</v>
      </c>
    </row>
    <row r="2028" spans="1:4">
      <c r="A2028" s="2">
        <v>2046</v>
      </c>
      <c r="B2028" s="2">
        <v>7.282307622600142</v>
      </c>
      <c r="C2028" s="2">
        <v>76.50417322327688</v>
      </c>
      <c r="D2028" s="2">
        <v>0.004919244041157622</v>
      </c>
    </row>
    <row r="2029" spans="1:4">
      <c r="A2029" s="2">
        <v>2047</v>
      </c>
      <c r="B2029" s="2">
        <v>7.283827811563352</v>
      </c>
      <c r="C2029" s="2">
        <v>76.55056583931065</v>
      </c>
      <c r="D2029" s="2">
        <v>0.004914357102010936</v>
      </c>
    </row>
    <row r="2030" spans="1:4">
      <c r="A2030" s="2">
        <v>2048</v>
      </c>
      <c r="B2030" s="2">
        <v>7.285340377511185</v>
      </c>
      <c r="C2030" s="2">
        <v>76.59699090715301</v>
      </c>
      <c r="D2030" s="2">
        <v>0.00490946918774493</v>
      </c>
    </row>
    <row r="2031" spans="1:4">
      <c r="A2031" s="2">
        <v>2049</v>
      </c>
      <c r="B2031" s="2">
        <v>7.286845395073786</v>
      </c>
      <c r="C2031" s="2">
        <v>76.6434484973374</v>
      </c>
      <c r="D2031" s="2">
        <v>0.004904580357345201</v>
      </c>
    </row>
    <row r="2032" spans="1:4">
      <c r="A2032" s="2">
        <v>2050</v>
      </c>
      <c r="B2032" s="2">
        <v>7.288342939083959</v>
      </c>
      <c r="C2032" s="2">
        <v>76.68993867983684</v>
      </c>
      <c r="D2032" s="2">
        <v>0.004899690669766588</v>
      </c>
    </row>
    <row r="2033" spans="1:4">
      <c r="A2033" s="2">
        <v>2051</v>
      </c>
      <c r="B2033" s="2">
        <v>7.289833084571281</v>
      </c>
      <c r="C2033" s="2">
        <v>76.73646152406413</v>
      </c>
      <c r="D2033" s="2">
        <v>0.004894800183931181</v>
      </c>
    </row>
    <row r="2034" spans="1:4">
      <c r="A2034" s="2">
        <v>2052</v>
      </c>
      <c r="B2034" s="2">
        <v>7.291315906756355</v>
      </c>
      <c r="C2034" s="2">
        <v>76.783017098871</v>
      </c>
      <c r="D2034" s="2">
        <v>0.004889908958722211</v>
      </c>
    </row>
    <row r="2035" spans="1:4">
      <c r="A2035" s="2">
        <v>2053</v>
      </c>
      <c r="B2035" s="2">
        <v>7.292791481045036</v>
      </c>
      <c r="C2035" s="2">
        <v>76.82960547254852</v>
      </c>
      <c r="D2035" s="2">
        <v>0.004885017052981167</v>
      </c>
    </row>
    <row r="2036" spans="1:4">
      <c r="A2036" s="2">
        <v>2054</v>
      </c>
      <c r="B2036" s="2">
        <v>7.294259883022664</v>
      </c>
      <c r="C2036" s="2">
        <v>76.87622671282681</v>
      </c>
      <c r="D2036" s="2">
        <v>0.004880124525501794</v>
      </c>
    </row>
    <row r="2037" spans="1:4">
      <c r="A2037" s="2">
        <v>2055</v>
      </c>
      <c r="B2037" s="2">
        <v>7.295721188448344</v>
      </c>
      <c r="C2037" s="2">
        <v>76.92288088687485</v>
      </c>
      <c r="D2037" s="2">
        <v>0.004875231435027771</v>
      </c>
    </row>
    <row r="2038" spans="1:4">
      <c r="A2038" s="2">
        <v>2056</v>
      </c>
      <c r="B2038" s="2">
        <v>7.297175473249183</v>
      </c>
      <c r="C2038" s="2">
        <v>76.96956806130069</v>
      </c>
      <c r="D2038" s="2">
        <v>0.00487033784024371</v>
      </c>
    </row>
    <row r="2039" spans="1:4">
      <c r="A2039" s="2">
        <v>2057</v>
      </c>
      <c r="B2039" s="2">
        <v>7.298622813514528</v>
      </c>
      <c r="C2039" s="2">
        <v>77.01628830215164</v>
      </c>
      <c r="D2039" s="2">
        <v>0.004865443799778713</v>
      </c>
    </row>
    <row r="2040" spans="1:4">
      <c r="A2040" s="2">
        <v>2058</v>
      </c>
      <c r="B2040" s="2">
        <v>7.300063285490456</v>
      </c>
      <c r="C2040" s="2">
        <v>77.06304167491409</v>
      </c>
      <c r="D2040" s="2">
        <v>0.004860549372194045</v>
      </c>
    </row>
    <row r="2041" spans="1:4">
      <c r="A2041" s="2">
        <v>2059</v>
      </c>
      <c r="B2041" s="2">
        <v>7.301496965573844</v>
      </c>
      <c r="C2041" s="2">
        <v>77.10982824451423</v>
      </c>
      <c r="D2041" s="2">
        <v>0.004855654615982807</v>
      </c>
    </row>
    <row r="2042" spans="1:4">
      <c r="A2042" s="2">
        <v>2060</v>
      </c>
      <c r="B2042" s="2">
        <v>7.302923930306924</v>
      </c>
      <c r="C2042" s="2">
        <v>77.15664807531773</v>
      </c>
      <c r="D2042" s="2">
        <v>0.004850759589567266</v>
      </c>
    </row>
    <row r="2043" spans="1:4">
      <c r="A2043" s="2">
        <v>2061</v>
      </c>
      <c r="B2043" s="2">
        <v>7.304344256371579</v>
      </c>
      <c r="C2043" s="2">
        <v>77.20350123113056</v>
      </c>
      <c r="D2043" s="2">
        <v>0.004845864351291196</v>
      </c>
    </row>
    <row r="2044" spans="1:4">
      <c r="A2044" s="2">
        <v>2062</v>
      </c>
      <c r="B2044" s="2">
        <v>7.30575802058365</v>
      </c>
      <c r="C2044" s="2">
        <v>77.25038777519921</v>
      </c>
      <c r="D2044" s="2">
        <v>0.004840968959416547</v>
      </c>
    </row>
    <row r="2045" spans="1:4">
      <c r="A2045" s="2">
        <v>2063</v>
      </c>
      <c r="B2045" s="2">
        <v>7.307165299887444</v>
      </c>
      <c r="C2045" s="2">
        <v>77.29730777021123</v>
      </c>
      <c r="D2045" s="2">
        <v>0.004836073472121116</v>
      </c>
    </row>
    <row r="2046" spans="1:4">
      <c r="A2046" s="2">
        <v>2064</v>
      </c>
      <c r="B2046" s="2">
        <v>7.308566171350133</v>
      </c>
      <c r="C2046" s="2">
        <v>77.34426127829548</v>
      </c>
      <c r="D2046" s="2">
        <v>0.004831177947492549</v>
      </c>
    </row>
    <row r="2047" spans="1:4">
      <c r="A2047" s="2">
        <v>2065</v>
      </c>
      <c r="B2047" s="2">
        <v>7.309960712156157</v>
      </c>
      <c r="C2047" s="2">
        <v>77.39124836102323</v>
      </c>
      <c r="D2047" s="2">
        <v>0.004826282443524343</v>
      </c>
    </row>
    <row r="2048" spans="1:4">
      <c r="A2048" s="2">
        <v>2066</v>
      </c>
      <c r="B2048" s="2">
        <v>7.311348999601794</v>
      </c>
      <c r="C2048" s="2">
        <v>77.43826907940819</v>
      </c>
      <c r="D2048" s="2">
        <v>0.004821387018114853</v>
      </c>
    </row>
    <row r="2049" spans="1:4">
      <c r="A2049" s="2">
        <v>2067</v>
      </c>
      <c r="B2049" s="2">
        <v>7.312731111089578</v>
      </c>
      <c r="C2049" s="2">
        <v>77.48532349390769</v>
      </c>
      <c r="D2049" s="2">
        <v>0.004816491729057959</v>
      </c>
    </row>
    <row r="2050" spans="1:4">
      <c r="A2050" s="2">
        <v>2068</v>
      </c>
      <c r="B2050" s="2">
        <v>7.314107124122759</v>
      </c>
      <c r="C2050" s="2">
        <v>77.53241166442319</v>
      </c>
      <c r="D2050" s="2">
        <v>0.004811596634044846</v>
      </c>
    </row>
    <row r="2051" spans="1:4">
      <c r="A2051" s="2">
        <v>2069</v>
      </c>
      <c r="B2051" s="2">
        <v>7.315477116300012</v>
      </c>
      <c r="C2051" s="2">
        <v>77.57953365030106</v>
      </c>
      <c r="D2051" s="2">
        <v>0.004806701790653678</v>
      </c>
    </row>
    <row r="2052" spans="1:4">
      <c r="A2052" s="2">
        <v>2070</v>
      </c>
      <c r="B2052" s="2">
        <v>7.316841165309947</v>
      </c>
      <c r="C2052" s="2">
        <v>77.6266895103337</v>
      </c>
      <c r="D2052" s="2">
        <v>0.004801807256352819</v>
      </c>
    </row>
    <row r="2053" spans="1:4">
      <c r="A2053" s="2">
        <v>2071</v>
      </c>
      <c r="B2053" s="2">
        <v>7.318199348925636</v>
      </c>
      <c r="C2053" s="2">
        <v>77.67387930276014</v>
      </c>
      <c r="D2053" s="2">
        <v>0.004796913088492061</v>
      </c>
    </row>
    <row r="2054" spans="1:4">
      <c r="A2054" s="2">
        <v>2072</v>
      </c>
      <c r="B2054" s="2">
        <v>7.319551744999297</v>
      </c>
      <c r="C2054" s="2">
        <v>77.72110308526719</v>
      </c>
      <c r="D2054" s="2">
        <v>0.004792019344299403</v>
      </c>
    </row>
    <row r="2055" spans="1:4">
      <c r="A2055" s="2">
        <v>2073</v>
      </c>
      <c r="B2055" s="2">
        <v>7.320898431456948</v>
      </c>
      <c r="C2055" s="2">
        <v>77.76836091499051</v>
      </c>
      <c r="D2055" s="2">
        <v>0.004787126080880388</v>
      </c>
    </row>
    <row r="2056" spans="1:4">
      <c r="A2056" s="2">
        <v>2074</v>
      </c>
      <c r="B2056" s="2">
        <v>7.322239486293092</v>
      </c>
      <c r="C2056" s="2">
        <v>77.81565284851555</v>
      </c>
      <c r="D2056" s="2">
        <v>0.004782233355209664</v>
      </c>
    </row>
    <row r="2057" spans="1:4">
      <c r="A2057" s="2">
        <v>2075</v>
      </c>
      <c r="B2057" s="2">
        <v>7.323574987565361</v>
      </c>
      <c r="C2057" s="2">
        <v>77.86297894187878</v>
      </c>
      <c r="D2057" s="2">
        <v>0.004777341224130205</v>
      </c>
    </row>
    <row r="2058" spans="1:4">
      <c r="A2058" s="2">
        <v>2076</v>
      </c>
      <c r="B2058" s="2">
        <v>7.324905013389389</v>
      </c>
      <c r="C2058" s="2">
        <v>77.91033925056888</v>
      </c>
      <c r="D2058" s="2">
        <v>0.004772449744350094</v>
      </c>
    </row>
    <row r="2059" spans="1:4">
      <c r="A2059" s="2">
        <v>2077</v>
      </c>
      <c r="B2059" s="2">
        <v>7.326229641933415</v>
      </c>
      <c r="C2059" s="2">
        <v>77.95773382952795</v>
      </c>
      <c r="D2059" s="2">
        <v>0.00476755897243708</v>
      </c>
    </row>
    <row r="2060" spans="1:4">
      <c r="A2060" s="2">
        <v>2078</v>
      </c>
      <c r="B2060" s="2">
        <v>7.327548951413244</v>
      </c>
      <c r="C2060" s="2">
        <v>78.0051627331529</v>
      </c>
      <c r="D2060" s="2">
        <v>0.004762668964817141</v>
      </c>
    </row>
    <row r="2061" spans="1:4">
      <c r="A2061" s="2">
        <v>2079</v>
      </c>
      <c r="B2061" s="2">
        <v>7.328863020086946</v>
      </c>
      <c r="C2061" s="2">
        <v>78.05262601529655</v>
      </c>
      <c r="D2061" s="2">
        <v>0.004757779777767479</v>
      </c>
    </row>
    <row r="2062" spans="1:4">
      <c r="A2062" s="2">
        <v>2080</v>
      </c>
      <c r="B2062" s="2">
        <v>7.330171926249754</v>
      </c>
      <c r="C2062" s="2">
        <v>78.10012372926931</v>
      </c>
      <c r="D2062" s="2">
        <v>0.004752891467415754</v>
      </c>
    </row>
    <row r="2063" spans="1:4">
      <c r="A2063" s="2">
        <v>2081</v>
      </c>
      <c r="B2063" s="2">
        <v>7.331475748229024</v>
      </c>
      <c r="C2063" s="2">
        <v>78.14765592784053</v>
      </c>
      <c r="D2063" s="2">
        <v>0.004748004089737412</v>
      </c>
    </row>
    <row r="2064" spans="1:4">
      <c r="A2064" s="2">
        <v>2082</v>
      </c>
      <c r="B2064" s="2">
        <v>7.332774564379088</v>
      </c>
      <c r="C2064" s="2">
        <v>78.19522266323987</v>
      </c>
      <c r="D2064" s="2">
        <v>0.004743117700549915</v>
      </c>
    </row>
    <row r="2065" spans="1:4">
      <c r="A2065" s="2">
        <v>2083</v>
      </c>
      <c r="B2065" s="2">
        <v>7.334068453076152</v>
      </c>
      <c r="C2065" s="2">
        <v>78.24282398715891</v>
      </c>
      <c r="D2065" s="2">
        <v>0.004738232355509631</v>
      </c>
    </row>
    <row r="2066" spans="1:4">
      <c r="A2066" s="2">
        <v>2084</v>
      </c>
      <c r="B2066" s="2">
        <v>7.335357492713451</v>
      </c>
      <c r="C2066" s="2">
        <v>78.290459950753</v>
      </c>
      <c r="D2066" s="2">
        <v>0.004733348110110502</v>
      </c>
    </row>
    <row r="2067" spans="1:4">
      <c r="A2067" s="2">
        <v>2085</v>
      </c>
      <c r="B2067" s="2">
        <v>7.336641761696207</v>
      </c>
      <c r="C2067" s="2">
        <v>78.33813060464239</v>
      </c>
      <c r="D2067" s="2">
        <v>0.004728465019678274</v>
      </c>
    </row>
    <row r="2068" spans="1:4">
      <c r="A2068" s="2">
        <v>2086</v>
      </c>
      <c r="B2068" s="2">
        <v>7.337921338436566</v>
      </c>
      <c r="C2068" s="2">
        <v>78.38583599891443</v>
      </c>
      <c r="D2068" s="2">
        <v>0.004723583139367493</v>
      </c>
    </row>
    <row r="2069" spans="1:4">
      <c r="A2069" s="2">
        <v>2087</v>
      </c>
      <c r="B2069" s="2">
        <v>7.339196301348831</v>
      </c>
      <c r="C2069" s="2">
        <v>78.4335761831249</v>
      </c>
      <c r="D2069" s="2">
        <v>0.004718702524162066</v>
      </c>
    </row>
    <row r="2070" spans="1:4">
      <c r="A2070" s="2">
        <v>2088</v>
      </c>
      <c r="B2070" s="2">
        <v>7.340466728844564</v>
      </c>
      <c r="C2070" s="2">
        <v>78.4813512063</v>
      </c>
      <c r="D2070" s="2">
        <v>0.004713823228866487</v>
      </c>
    </row>
    <row r="2071" spans="1:4">
      <c r="A2071" s="2">
        <v>2089</v>
      </c>
      <c r="B2071" s="2">
        <v>7.341732699327689</v>
      </c>
      <c r="C2071" s="2">
        <v>78.52916111693833</v>
      </c>
      <c r="D2071" s="2">
        <v>0.004708945308105394</v>
      </c>
    </row>
    <row r="2072" spans="1:4">
      <c r="A2072" s="2">
        <v>2090</v>
      </c>
      <c r="B2072" s="2">
        <v>7.342994291189815</v>
      </c>
      <c r="C2072" s="2">
        <v>78.5770059630122</v>
      </c>
      <c r="D2072" s="2">
        <v>0.004704068816320794</v>
      </c>
    </row>
    <row r="2073" spans="1:4">
      <c r="A2073" s="2">
        <v>2091</v>
      </c>
      <c r="B2073" s="2">
        <v>7.344251582805298</v>
      </c>
      <c r="C2073" s="2">
        <v>78.62488579197019</v>
      </c>
      <c r="D2073" s="2">
        <v>0.004699193807769508</v>
      </c>
    </row>
    <row r="2074" spans="1:4">
      <c r="A2074" s="2">
        <v>2092</v>
      </c>
      <c r="B2074" s="2">
        <v>7.345504652526596</v>
      </c>
      <c r="C2074" s="2">
        <v>78.67280065073875</v>
      </c>
      <c r="D2074" s="2">
        <v>0.00469432033651751</v>
      </c>
    </row>
    <row r="2075" spans="1:4">
      <c r="A2075" s="2">
        <v>2093</v>
      </c>
      <c r="B2075" s="2">
        <v>7.346753578679664</v>
      </c>
      <c r="C2075" s="2">
        <v>78.72075058572416</v>
      </c>
      <c r="D2075" s="2">
        <v>0.004689448456440037</v>
      </c>
    </row>
    <row r="2076" spans="1:4">
      <c r="A2076" s="2">
        <v>2094</v>
      </c>
      <c r="B2076" s="2">
        <v>7.347998439559151</v>
      </c>
      <c r="C2076" s="2">
        <v>78.76873564281478</v>
      </c>
      <c r="D2076" s="2">
        <v>0.004684578221214819</v>
      </c>
    </row>
    <row r="2077" spans="1:4">
      <c r="A2077" s="2">
        <v>2095</v>
      </c>
      <c r="B2077" s="2">
        <v>7.349239313423847</v>
      </c>
      <c r="C2077" s="2">
        <v>78.81675586738299</v>
      </c>
      <c r="D2077" s="2">
        <v>0.004679709684324629</v>
      </c>
    </row>
    <row r="2078" spans="1:4">
      <c r="A2078" s="2">
        <v>2096</v>
      </c>
      <c r="B2078" s="2">
        <v>7.350476278492165</v>
      </c>
      <c r="C2078" s="2">
        <v>78.86481130428741</v>
      </c>
      <c r="D2078" s="2">
        <v>0.004674842899049292</v>
      </c>
    </row>
    <row r="2079" spans="1:4">
      <c r="A2079" s="2">
        <v>2097</v>
      </c>
      <c r="B2079" s="2">
        <v>7.351709412937487</v>
      </c>
      <c r="C2079" s="2">
        <v>78.9129019978749</v>
      </c>
      <c r="D2079" s="2">
        <v>0.004669977918465462</v>
      </c>
    </row>
    <row r="2080" spans="1:4">
      <c r="A2080" s="2">
        <v>2098</v>
      </c>
      <c r="B2080" s="2">
        <v>7.352938794883658</v>
      </c>
      <c r="C2080" s="2">
        <v>78.96102799198287</v>
      </c>
      <c r="D2080" s="2">
        <v>0.004665114795441849</v>
      </c>
    </row>
    <row r="2081" spans="1:4">
      <c r="A2081" s="2">
        <v>2099</v>
      </c>
      <c r="B2081" s="2">
        <v>7.354164502400716</v>
      </c>
      <c r="C2081" s="2">
        <v>79.00918932994156</v>
      </c>
      <c r="D2081" s="2">
        <v>0.004660253582640661</v>
      </c>
    </row>
    <row r="2082" spans="1:4">
      <c r="A2082" s="2">
        <v>2100</v>
      </c>
      <c r="B2082" s="2">
        <v>7.355386613500213</v>
      </c>
      <c r="C2082" s="2">
        <v>79.05738605457627</v>
      </c>
      <c r="D2082" s="2">
        <v>0.004655394332511276</v>
      </c>
    </row>
    <row r="2083" spans="1:4">
      <c r="A2083" s="2">
        <v>2101</v>
      </c>
      <c r="B2083" s="2">
        <v>7.356605206130998</v>
      </c>
      <c r="C2083" s="2">
        <v>79.10561820820965</v>
      </c>
      <c r="D2083" s="2">
        <v>0.004650537097285024</v>
      </c>
    </row>
    <row r="2084" spans="1:4">
      <c r="A2084" s="2">
        <v>2102</v>
      </c>
      <c r="B2084" s="2">
        <v>7.35782035817478</v>
      </c>
      <c r="C2084" s="2">
        <v>79.15388583266406</v>
      </c>
      <c r="D2084" s="2">
        <v>0.004645681928981071</v>
      </c>
    </row>
    <row r="2085" spans="1:4">
      <c r="A2085" s="2">
        <v>2103</v>
      </c>
      <c r="B2085" s="2">
        <v>7.359032147441901</v>
      </c>
      <c r="C2085" s="2">
        <v>79.20218896926399</v>
      </c>
      <c r="D2085" s="2">
        <v>0.004640828879395764</v>
      </c>
    </row>
    <row r="2086" spans="1:4">
      <c r="A2086" s="2">
        <v>2104</v>
      </c>
      <c r="B2086" s="2">
        <v>7.360240651667025</v>
      </c>
      <c r="C2086" s="2">
        <v>79.25052765883852</v>
      </c>
      <c r="D2086" s="2">
        <v>0.004635978000102292</v>
      </c>
    </row>
    <row r="2087" spans="1:4">
      <c r="A2087" s="2">
        <v>2105</v>
      </c>
      <c r="B2087" s="2">
        <v>7.361445948504871</v>
      </c>
      <c r="C2087" s="2">
        <v>79.2989019417237</v>
      </c>
      <c r="D2087" s="2">
        <v>0.004631129342451357</v>
      </c>
    </row>
    <row r="2088" spans="1:4">
      <c r="A2088" s="2">
        <v>2106</v>
      </c>
      <c r="B2088" s="2">
        <v>7.362648115526132</v>
      </c>
      <c r="C2088" s="2">
        <v>79.34731185776509</v>
      </c>
      <c r="D2088" s="2">
        <v>0.004626282957566064</v>
      </c>
    </row>
    <row r="2089" spans="1:4">
      <c r="A2089" s="2">
        <v>2107</v>
      </c>
      <c r="B2089" s="2">
        <v>7.363847230213269</v>
      </c>
      <c r="C2089" s="2">
        <v>79.39575744632018</v>
      </c>
      <c r="D2089" s="2">
        <v>0.004621438896336705</v>
      </c>
    </row>
    <row r="2090" spans="1:4">
      <c r="A2090" s="2">
        <v>2108</v>
      </c>
      <c r="B2090" s="2">
        <v>7.365043369956333</v>
      </c>
      <c r="C2090" s="2">
        <v>79.44423874626116</v>
      </c>
      <c r="D2090" s="2">
        <v>0.004616597209425755</v>
      </c>
    </row>
    <row r="2091" spans="1:4">
      <c r="A2091" s="2">
        <v>2109</v>
      </c>
      <c r="B2091" s="2">
        <v>7.366236612049105</v>
      </c>
      <c r="C2091" s="2">
        <v>79.4927557959774</v>
      </c>
      <c r="D2091" s="2">
        <v>0.004611757947257322</v>
      </c>
    </row>
    <row r="2092" spans="1:4">
      <c r="A2092" s="2">
        <v>2110</v>
      </c>
      <c r="B2092" s="2">
        <v>7.367427033684892</v>
      </c>
      <c r="C2092" s="2">
        <v>79.54130863337799</v>
      </c>
      <c r="D2092" s="2">
        <v>0.004606921160022481</v>
      </c>
    </row>
    <row r="2093" spans="1:4">
      <c r="A2093" s="2">
        <v>2111</v>
      </c>
      <c r="B2093" s="2">
        <v>7.368614711952676</v>
      </c>
      <c r="C2093" s="2">
        <v>79.58989729589459</v>
      </c>
      <c r="D2093" s="2">
        <v>0.004602086897669388</v>
      </c>
    </row>
    <row r="2094" spans="1:4">
      <c r="A2094" s="2">
        <v>2112</v>
      </c>
      <c r="B2094" s="2">
        <v>7.369799723833005</v>
      </c>
      <c r="C2094" s="2">
        <v>79.63852182048394</v>
      </c>
      <c r="D2094" s="2">
        <v>0.004597255209908613</v>
      </c>
    </row>
    <row r="2095" spans="1:4">
      <c r="A2095" s="2">
        <v>2113</v>
      </c>
      <c r="B2095" s="2">
        <v>7.370982146194346</v>
      </c>
      <c r="C2095" s="2">
        <v>79.68718224363069</v>
      </c>
      <c r="D2095" s="2">
        <v>0.004592426146205586</v>
      </c>
    </row>
    <row r="2096" spans="1:4">
      <c r="A2096" s="2">
        <v>2114</v>
      </c>
      <c r="B2096" s="2">
        <v>7.372162055788978</v>
      </c>
      <c r="C2096" s="2">
        <v>79.73587860135004</v>
      </c>
      <c r="D2096" s="2">
        <v>0.004587599755779825</v>
      </c>
    </row>
    <row r="2097" spans="1:4">
      <c r="A2097" s="2">
        <v>2115</v>
      </c>
      <c r="B2097" s="2">
        <v>7.373339529249431</v>
      </c>
      <c r="C2097" s="2">
        <v>79.78461092919072</v>
      </c>
      <c r="D2097" s="2">
        <v>0.004582776087604157</v>
      </c>
    </row>
    <row r="2098" spans="1:4">
      <c r="A2098" s="2">
        <v>2116</v>
      </c>
      <c r="B2098" s="2">
        <v>7.37451464308453</v>
      </c>
      <c r="C2098" s="2">
        <v>79.83337926223747</v>
      </c>
      <c r="D2098" s="2">
        <v>0.00457795519040205</v>
      </c>
    </row>
    <row r="2099" spans="1:4">
      <c r="A2099" s="2">
        <v>2117</v>
      </c>
      <c r="B2099" s="2">
        <v>7.375687473675696</v>
      </c>
      <c r="C2099" s="2">
        <v>79.88218363511425</v>
      </c>
      <c r="D2099" s="2">
        <v>0.004573137112644732</v>
      </c>
    </row>
    <row r="2100" spans="1:4">
      <c r="A2100" s="2">
        <v>2118</v>
      </c>
      <c r="B2100" s="2">
        <v>7.376858097273439</v>
      </c>
      <c r="C2100" s="2">
        <v>79.93102408198679</v>
      </c>
      <c r="D2100" s="2">
        <v>0.004568321902550521</v>
      </c>
    </row>
    <row r="2101" spans="1:4">
      <c r="A2101" s="2">
        <v>2119</v>
      </c>
      <c r="B2101" s="2">
        <v>7.378026589993459</v>
      </c>
      <c r="C2101" s="2">
        <v>79.97990063656553</v>
      </c>
      <c r="D2101" s="2">
        <v>0.004563509608081273</v>
      </c>
    </row>
    <row r="2102" spans="1:4">
      <c r="A2102" s="2">
        <v>2120</v>
      </c>
      <c r="B2102" s="2">
        <v>7.379193027813269</v>
      </c>
      <c r="C2102" s="2">
        <v>80.02881333210881</v>
      </c>
      <c r="D2102" s="2">
        <v>0.00455870027694294</v>
      </c>
    </row>
    <row r="2103" spans="1:4">
      <c r="A2103" s="2">
        <v>2121</v>
      </c>
      <c r="B2103" s="2">
        <v>7.380357486568514</v>
      </c>
      <c r="C2103" s="2">
        <v>80.0777622014254</v>
      </c>
      <c r="D2103" s="2">
        <v>0.004553893956579791</v>
      </c>
    </row>
    <row r="2104" spans="1:4">
      <c r="A2104" s="2">
        <v>2122</v>
      </c>
      <c r="B2104" s="2">
        <v>7.381520041949513</v>
      </c>
      <c r="C2104" s="2">
        <v>80.12674727687771</v>
      </c>
      <c r="D2104" s="2">
        <v>0.004549090694179303</v>
      </c>
    </row>
    <row r="2105" spans="1:4">
      <c r="A2105" s="2">
        <v>2123</v>
      </c>
      <c r="B2105" s="2">
        <v>7.382680769497797</v>
      </c>
      <c r="C2105" s="2">
        <v>80.17576859038464</v>
      </c>
      <c r="D2105" s="2">
        <v>0.00454429053666261</v>
      </c>
    </row>
    <row r="2106" spans="1:4">
      <c r="A2106" s="2">
        <v>2124</v>
      </c>
      <c r="B2106" s="2">
        <v>7.3838397446027</v>
      </c>
      <c r="C2106" s="2">
        <v>80.22482617342472</v>
      </c>
      <c r="D2106" s="2">
        <v>0.0045394935306875</v>
      </c>
    </row>
    <row r="2107" spans="1:4">
      <c r="A2107" s="2">
        <v>2125</v>
      </c>
      <c r="B2107" s="2">
        <v>7.384997042497944</v>
      </c>
      <c r="C2107" s="2">
        <v>80.27392005703916</v>
      </c>
      <c r="D2107" s="2">
        <v>0.004534699722646862</v>
      </c>
    </row>
    <row r="2108" spans="1:4">
      <c r="A2108" s="2">
        <v>2126</v>
      </c>
      <c r="B2108" s="2">
        <v>7.386152738258327</v>
      </c>
      <c r="C2108" s="2">
        <v>80.32305027183466</v>
      </c>
      <c r="D2108" s="2">
        <v>0.00452990915866347</v>
      </c>
    </row>
    <row r="2109" spans="1:4">
      <c r="A2109" s="2">
        <v>2127</v>
      </c>
      <c r="B2109" s="2">
        <v>7.387306906796407</v>
      </c>
      <c r="C2109" s="2">
        <v>80.37221684798664</v>
      </c>
      <c r="D2109" s="2">
        <v>0.004525121884593863</v>
      </c>
    </row>
    <row r="2110" spans="1:4">
      <c r="A2110" s="2">
        <v>2128</v>
      </c>
      <c r="B2110" s="2">
        <v>7.388459622859305</v>
      </c>
      <c r="C2110" s="2">
        <v>80.42141981524244</v>
      </c>
      <c r="D2110" s="2">
        <v>0.004520337946020914</v>
      </c>
    </row>
    <row r="2111" spans="1:4">
      <c r="A2111" s="2">
        <v>2129</v>
      </c>
      <c r="B2111" s="2">
        <v>7.38961096102543</v>
      </c>
      <c r="C2111" s="2">
        <v>80.47065920292425</v>
      </c>
      <c r="D2111" s="2">
        <v>0.004515557388256375</v>
      </c>
    </row>
    <row r="2112" spans="1:4">
      <c r="A2112" s="2">
        <v>2130</v>
      </c>
      <c r="B2112" s="2">
        <v>7.39076099570148</v>
      </c>
      <c r="C2112" s="2">
        <v>80.51993503993228</v>
      </c>
      <c r="D2112" s="2">
        <v>0.004510780256339775</v>
      </c>
    </row>
    <row r="2113" spans="1:4">
      <c r="A2113" s="2">
        <v>2131</v>
      </c>
      <c r="B2113" s="2">
        <v>7.391909801119005</v>
      </c>
      <c r="C2113" s="2">
        <v>80.56924735474807</v>
      </c>
      <c r="D2113" s="2">
        <v>0.004506006595032308</v>
      </c>
    </row>
    <row r="2114" spans="1:4">
      <c r="A2114" s="2">
        <v>2132</v>
      </c>
      <c r="B2114" s="2">
        <v>7.393057451331724</v>
      </c>
      <c r="C2114" s="2">
        <v>80.61859617543739</v>
      </c>
      <c r="D2114" s="2">
        <v>0.004501236448820167</v>
      </c>
    </row>
    <row r="2115" spans="1:4">
      <c r="A2115" s="2">
        <v>2133</v>
      </c>
      <c r="B2115" s="2">
        <v>7.394204020212253</v>
      </c>
      <c r="C2115" s="2">
        <v>80.66798152965367</v>
      </c>
      <c r="D2115" s="2">
        <v>0.004496469861911767</v>
      </c>
    </row>
    <row r="2116" spans="1:4">
      <c r="A2116" s="2">
        <v>2134</v>
      </c>
      <c r="B2116" s="2">
        <v>7.395349581449151</v>
      </c>
      <c r="C2116" s="2">
        <v>80.71740344464098</v>
      </c>
      <c r="D2116" s="2">
        <v>0.004491706878236634</v>
      </c>
    </row>
    <row r="2117" spans="1:4">
      <c r="A2117" s="2">
        <v>2135</v>
      </c>
      <c r="B2117" s="2">
        <v>7.39649420854398</v>
      </c>
      <c r="C2117" s="2">
        <v>80.76686194723747</v>
      </c>
      <c r="D2117" s="2">
        <v>0.004486947541441633</v>
      </c>
    </row>
    <row r="2118" spans="1:4">
      <c r="A2118" s="2">
        <v>2136</v>
      </c>
      <c r="B2118" s="2">
        <v>7.397637974808514</v>
      </c>
      <c r="C2118" s="2">
        <v>80.81635706387853</v>
      </c>
      <c r="D2118" s="2">
        <v>0.004482191894894183</v>
      </c>
    </row>
    <row r="2119" spans="1:4">
      <c r="A2119" s="2">
        <v>2137</v>
      </c>
      <c r="B2119" s="2">
        <v>7.398780953361723</v>
      </c>
      <c r="C2119" s="2">
        <v>80.86588882059984</v>
      </c>
      <c r="D2119" s="2">
        <v>0.00447743998167649</v>
      </c>
    </row>
    <row r="2120" spans="1:4">
      <c r="A2120" s="2">
        <v>2138</v>
      </c>
      <c r="B2120" s="2">
        <v>7.399923217127125</v>
      </c>
      <c r="C2120" s="2">
        <v>80.91545724304115</v>
      </c>
      <c r="D2120" s="2">
        <v>0.004472691844589871</v>
      </c>
    </row>
    <row r="2121" spans="1:4">
      <c r="A2121" s="2">
        <v>2139</v>
      </c>
      <c r="B2121" s="2">
        <v>7.401064838829829</v>
      </c>
      <c r="C2121" s="2">
        <v>80.96506235644881</v>
      </c>
      <c r="D2121" s="2">
        <v>0.004467947526146654</v>
      </c>
    </row>
    <row r="2122" spans="1:4">
      <c r="A2122" s="2">
        <v>2140</v>
      </c>
      <c r="B2122" s="2">
        <v>7.402205890994021</v>
      </c>
      <c r="C2122" s="2">
        <v>81.01470418567999</v>
      </c>
      <c r="D2122" s="2">
        <v>0.004463207068575059</v>
      </c>
    </row>
    <row r="2123" spans="1:4">
      <c r="A2123" s="2">
        <v>2141</v>
      </c>
      <c r="B2123" s="2">
        <v>7.403346445940113</v>
      </c>
      <c r="C2123" s="2">
        <v>81.06438275520483</v>
      </c>
      <c r="D2123" s="2">
        <v>0.004458470513815094</v>
      </c>
    </row>
    <row r="2124" spans="1:4">
      <c r="A2124" s="2">
        <v>2142</v>
      </c>
      <c r="B2124" s="2">
        <v>7.404486575782195</v>
      </c>
      <c r="C2124" s="2">
        <v>81.11409808911104</v>
      </c>
      <c r="D2124" s="2">
        <v>0.004453737903519661</v>
      </c>
    </row>
    <row r="2125" spans="1:4">
      <c r="A2125" s="2">
        <v>2143</v>
      </c>
      <c r="B2125" s="2">
        <v>7.405626352425417</v>
      </c>
      <c r="C2125" s="2">
        <v>81.16385021110619</v>
      </c>
      <c r="D2125" s="2">
        <v>0.004449009279050342</v>
      </c>
    </row>
    <row r="2126" spans="1:4">
      <c r="A2126" s="2">
        <v>2144</v>
      </c>
      <c r="B2126" s="2">
        <v>7.406765847563474</v>
      </c>
      <c r="C2126" s="2">
        <v>81.21363914452166</v>
      </c>
      <c r="D2126" s="2">
        <v>0.004444284681479727</v>
      </c>
    </row>
    <row r="2127" spans="1:4">
      <c r="A2127" s="2">
        <v>2145</v>
      </c>
      <c r="B2127" s="2">
        <v>7.407905132675969</v>
      </c>
      <c r="C2127" s="2">
        <v>81.26346491231571</v>
      </c>
      <c r="D2127" s="2">
        <v>0.004439564151588749</v>
      </c>
    </row>
    <row r="2128" spans="1:4">
      <c r="A2128" s="2">
        <v>2146</v>
      </c>
      <c r="B2128" s="2">
        <v>7.409044279026158</v>
      </c>
      <c r="C2128" s="2">
        <v>81.31332753707692</v>
      </c>
      <c r="D2128" s="2">
        <v>0.004434847729866243</v>
      </c>
    </row>
    <row r="2129" spans="1:4">
      <c r="A2129" s="2">
        <v>2147</v>
      </c>
      <c r="B2129" s="2">
        <v>7.410183357658335</v>
      </c>
      <c r="C2129" s="2">
        <v>81.36322704102768</v>
      </c>
      <c r="D2129" s="2">
        <v>0.004430135456509054</v>
      </c>
    </row>
    <row r="2130" spans="1:4">
      <c r="A2130" s="2">
        <v>2148</v>
      </c>
      <c r="B2130" s="2">
        <v>7.411322439395561</v>
      </c>
      <c r="C2130" s="2">
        <v>81.41316344602747</v>
      </c>
      <c r="D2130" s="2">
        <v>0.004425427371418267</v>
      </c>
    </row>
    <row r="2131" spans="1:4">
      <c r="A2131" s="2">
        <v>2149</v>
      </c>
      <c r="B2131" s="2">
        <v>7.412461594837263</v>
      </c>
      <c r="C2131" s="2">
        <v>81.46313677357591</v>
      </c>
      <c r="D2131" s="2">
        <v>0.004420723514202529</v>
      </c>
    </row>
    <row r="2132" spans="1:4">
      <c r="A2132" s="2">
        <v>2150</v>
      </c>
      <c r="B2132" s="2">
        <v>7.413600894357023</v>
      </c>
      <c r="C2132" s="2">
        <v>81.51314704481703</v>
      </c>
      <c r="D2132" s="2">
        <v>0.004416023924175172</v>
      </c>
    </row>
    <row r="2133" spans="1:4">
      <c r="A2133" s="2">
        <v>2151</v>
      </c>
      <c r="B2133" s="2">
        <v>7.414740408100278</v>
      </c>
      <c r="C2133" s="2">
        <v>81.56319428054189</v>
      </c>
      <c r="D2133" s="2">
        <v>0.004411328640352874</v>
      </c>
    </row>
    <row r="2134" spans="1:4">
      <c r="A2134" s="2">
        <v>2152</v>
      </c>
      <c r="B2134" s="2">
        <v>7.41588020598202</v>
      </c>
      <c r="C2134" s="2">
        <v>81.61327850119213</v>
      </c>
      <c r="D2134" s="2">
        <v>0.004406637701456995</v>
      </c>
    </row>
    <row r="2135" spans="1:4">
      <c r="A2135" s="2">
        <v>2153</v>
      </c>
      <c r="B2135" s="2">
        <v>7.417020357684867</v>
      </c>
      <c r="C2135" s="2">
        <v>81.66339972686372</v>
      </c>
      <c r="D2135" s="2">
        <v>0.004401951145910021</v>
      </c>
    </row>
    <row r="2136" spans="1:4">
      <c r="A2136" s="2">
        <v>2154</v>
      </c>
      <c r="B2136" s="2">
        <v>7.418160932656638</v>
      </c>
      <c r="C2136" s="2">
        <v>81.7135579773101</v>
      </c>
      <c r="D2136" s="2">
        <v>0.004397269011838345</v>
      </c>
    </row>
    <row r="2137" spans="1:4">
      <c r="A2137" s="2">
        <v>2155</v>
      </c>
      <c r="B2137" s="2">
        <v>7.419302000108493</v>
      </c>
      <c r="C2137" s="2">
        <v>81.76375327194584</v>
      </c>
      <c r="D2137" s="2">
        <v>0.004392591337069707</v>
      </c>
    </row>
    <row r="2138" spans="1:4">
      <c r="A2138" s="2">
        <v>2156</v>
      </c>
      <c r="B2138" s="2">
        <v>7.420443629012813</v>
      </c>
      <c r="C2138" s="2">
        <v>81.8139856298496</v>
      </c>
      <c r="D2138" s="2">
        <v>0.004387918159133974</v>
      </c>
    </row>
    <row r="2139" spans="1:4">
      <c r="A2139" s="2">
        <v>2157</v>
      </c>
      <c r="B2139" s="2">
        <v>7.421585888101213</v>
      </c>
      <c r="C2139" s="2">
        <v>81.86425506976835</v>
      </c>
      <c r="D2139" s="2">
        <v>0.00438324951525948</v>
      </c>
    </row>
    <row r="2140" spans="1:4">
      <c r="A2140" s="2">
        <v>2158</v>
      </c>
      <c r="B2140" s="2">
        <v>7.422728845862569</v>
      </c>
      <c r="C2140" s="2">
        <v>81.91456161012006</v>
      </c>
      <c r="D2140" s="2">
        <v>0.004378585442377569</v>
      </c>
    </row>
    <row r="2141" spans="1:4">
      <c r="A2141" s="2">
        <v>2159</v>
      </c>
      <c r="B2141" s="2">
        <v>7.423872570541042</v>
      </c>
      <c r="C2141" s="2">
        <v>81.96490526899758</v>
      </c>
      <c r="D2141" s="2">
        <v>0.004373925977118942</v>
      </c>
    </row>
    <row r="2142" spans="1:4">
      <c r="A2142" s="2">
        <v>2160</v>
      </c>
      <c r="B2142" s="2">
        <v>7.425017130134356</v>
      </c>
      <c r="C2142" s="2">
        <v>82.01528606417207</v>
      </c>
      <c r="D2142" s="2">
        <v>0.004369271155812426</v>
      </c>
    </row>
    <row r="2143" spans="1:4">
      <c r="A2143" s="2">
        <v>2161</v>
      </c>
      <c r="B2143" s="2">
        <v>7.42616259239181</v>
      </c>
      <c r="C2143" s="2">
        <v>82.06570401309627</v>
      </c>
      <c r="D2143" s="2">
        <v>0.004364621014488201</v>
      </c>
    </row>
    <row r="2144" spans="1:4">
      <c r="A2144" s="2">
        <v>2162</v>
      </c>
      <c r="B2144" s="2">
        <v>7.427309024812522</v>
      </c>
      <c r="C2144" s="2">
        <v>82.11615913290804</v>
      </c>
      <c r="D2144" s="2">
        <v>0.004359975588873466</v>
      </c>
    </row>
    <row r="2145" spans="1:4">
      <c r="A2145" s="2">
        <v>2163</v>
      </c>
      <c r="B2145" s="2">
        <v>7.428456494643783</v>
      </c>
      <c r="C2145" s="2">
        <v>82.16665144043394</v>
      </c>
      <c r="D2145" s="2">
        <v>0.004355334914396325</v>
      </c>
    </row>
    <row r="2146" spans="1:4">
      <c r="A2146" s="2">
        <v>2164</v>
      </c>
      <c r="B2146" s="2">
        <v>7.429605068879146</v>
      </c>
      <c r="C2146" s="2">
        <v>82.21718095219258</v>
      </c>
      <c r="D2146" s="2">
        <v>0.004350699026181348</v>
      </c>
    </row>
    <row r="2147" spans="1:4">
      <c r="A2147" s="2">
        <v>2165</v>
      </c>
      <c r="B2147" s="2">
        <v>7.430754814256926</v>
      </c>
      <c r="C2147" s="2">
        <v>82.26774768439815</v>
      </c>
      <c r="D2147" s="2">
        <v>0.004346067959052236</v>
      </c>
    </row>
    <row r="2148" spans="1:4">
      <c r="A2148" s="2">
        <v>2166</v>
      </c>
      <c r="B2148" s="2">
        <v>7.431905797258469</v>
      </c>
      <c r="C2148" s="2">
        <v>82.31835165296387</v>
      </c>
      <c r="D2148" s="2">
        <v>0.004341441747531261</v>
      </c>
    </row>
    <row r="2149" spans="1:4">
      <c r="A2149" s="2">
        <v>2167</v>
      </c>
      <c r="B2149" s="2">
        <v>7.433058084106576</v>
      </c>
      <c r="C2149" s="2">
        <v>82.36899287350509</v>
      </c>
      <c r="D2149" s="2">
        <v>0.004336820425836163</v>
      </c>
    </row>
    <row r="2150" spans="1:4">
      <c r="A2150" s="2">
        <v>2168</v>
      </c>
      <c r="B2150" s="2">
        <v>7.434211740763915</v>
      </c>
      <c r="C2150" s="2">
        <v>82.41967136134362</v>
      </c>
      <c r="D2150" s="2">
        <v>0.004332204027886033</v>
      </c>
    </row>
    <row r="2151" spans="1:4">
      <c r="A2151" s="2">
        <v>2169</v>
      </c>
      <c r="B2151" s="2">
        <v>7.435366832931635</v>
      </c>
      <c r="C2151" s="2">
        <v>82.47038713151031</v>
      </c>
      <c r="D2151" s="2">
        <v>0.004327592587294871</v>
      </c>
    </row>
    <row r="2152" spans="1:4">
      <c r="A2152" s="2">
        <v>2170</v>
      </c>
      <c r="B2152" s="2">
        <v>7.436523426047724</v>
      </c>
      <c r="C2152" s="2">
        <v>82.52114019874902</v>
      </c>
      <c r="D2152" s="2">
        <v>0.004322986137375362</v>
      </c>
    </row>
    <row r="2153" spans="1:4">
      <c r="A2153" s="2">
        <v>2171</v>
      </c>
      <c r="B2153" s="2">
        <v>7.437681585285651</v>
      </c>
      <c r="C2153" s="2">
        <v>82.57193057751981</v>
      </c>
      <c r="D2153" s="2">
        <v>0.00431838471113799</v>
      </c>
    </row>
    <row r="2154" spans="1:4">
      <c r="A2154" s="2">
        <v>2172</v>
      </c>
      <c r="B2154" s="2">
        <v>7.438841375552972</v>
      </c>
      <c r="C2154" s="2">
        <v>82.62275828200269</v>
      </c>
      <c r="D2154" s="2">
        <v>0.00431378834129037</v>
      </c>
    </row>
    <row r="2155" spans="1:4">
      <c r="A2155" s="2">
        <v>2173</v>
      </c>
      <c r="B2155" s="2">
        <v>7.440002861489907</v>
      </c>
      <c r="C2155" s="2">
        <v>82.67362332610081</v>
      </c>
      <c r="D2155" s="2">
        <v>0.004309197060238024</v>
      </c>
    </row>
    <row r="2156" spans="1:4">
      <c r="A2156" s="2">
        <v>2174</v>
      </c>
      <c r="B2156" s="2">
        <v>7.441166107468081</v>
      </c>
      <c r="C2156" s="2">
        <v>82.724525723444</v>
      </c>
      <c r="D2156" s="2">
        <v>0.004304610900083272</v>
      </c>
    </row>
    <row r="2157" spans="1:4">
      <c r="A2157" s="2">
        <v>2175</v>
      </c>
      <c r="B2157" s="2">
        <v>7.442331177589244</v>
      </c>
      <c r="C2157" s="2">
        <v>82.77546548739235</v>
      </c>
      <c r="D2157" s="2">
        <v>0.00430002989262801</v>
      </c>
    </row>
    <row r="2158" spans="1:4">
      <c r="A2158" s="2">
        <v>2176</v>
      </c>
      <c r="B2158" s="2">
        <v>7.443498135683935</v>
      </c>
      <c r="C2158" s="2">
        <v>82.82644263103934</v>
      </c>
      <c r="D2158" s="2">
        <v>0.004295454069370486</v>
      </c>
    </row>
    <row r="2159" spans="1:4">
      <c r="A2159" s="2">
        <v>2177</v>
      </c>
      <c r="B2159" s="2">
        <v>7.444667045310347</v>
      </c>
      <c r="C2159" s="2">
        <v>82.87745716721567</v>
      </c>
      <c r="D2159" s="2">
        <v>0.004290883461506745</v>
      </c>
    </row>
    <row r="2160" spans="1:4">
      <c r="A2160" s="2">
        <v>2178</v>
      </c>
      <c r="B2160" s="2">
        <v>7.445837969753144</v>
      </c>
      <c r="C2160" s="2">
        <v>82.92850910849249</v>
      </c>
      <c r="D2160" s="2">
        <v>0.004286318099932296</v>
      </c>
    </row>
    <row r="2161" spans="1:4">
      <c r="A2161" s="2">
        <v>2179</v>
      </c>
      <c r="B2161" s="2">
        <v>7.447010972022312</v>
      </c>
      <c r="C2161" s="2">
        <v>82.97959846718477</v>
      </c>
      <c r="D2161" s="2">
        <v>0.004281758015240222</v>
      </c>
    </row>
    <row r="2162" spans="1:4">
      <c r="A2162" s="2">
        <v>2180</v>
      </c>
      <c r="B2162" s="2">
        <v>7.448186114852011</v>
      </c>
      <c r="C2162" s="2">
        <v>83.03072525535497</v>
      </c>
      <c r="D2162" s="2">
        <v>0.004277203237721294</v>
      </c>
    </row>
    <row r="2163" spans="1:4">
      <c r="A2163" s="2">
        <v>2181</v>
      </c>
      <c r="B2163" s="2">
        <v>7.449363460699598</v>
      </c>
      <c r="C2163" s="2">
        <v>83.08188948481609</v>
      </c>
      <c r="D2163" s="2">
        <v>0.004272653797368076</v>
      </c>
    </row>
    <row r="2164" spans="1:4">
      <c r="A2164" s="2">
        <v>2182</v>
      </c>
      <c r="B2164" s="2">
        <v>7.450543071744532</v>
      </c>
      <c r="C2164" s="2">
        <v>83.13309116713555</v>
      </c>
      <c r="D2164" s="2">
        <v>0.004268109723867819</v>
      </c>
    </row>
    <row r="2165" spans="1:4">
      <c r="A2165" s="2">
        <v>2183</v>
      </c>
      <c r="B2165" s="2">
        <v>7.45172500988742</v>
      </c>
      <c r="C2165" s="2">
        <v>83.18433031363827</v>
      </c>
      <c r="D2165" s="2">
        <v>0.004263571046611014</v>
      </c>
    </row>
    <row r="2166" spans="1:4">
      <c r="A2166" s="2">
        <v>2184</v>
      </c>
      <c r="B2166" s="2">
        <v>7.452909336749021</v>
      </c>
      <c r="C2166" s="2">
        <v>83.23560693541005</v>
      </c>
      <c r="D2166" s="2">
        <v>0.004259037794686948</v>
      </c>
    </row>
    <row r="2167" spans="1:4">
      <c r="A2167" s="2">
        <v>2185</v>
      </c>
      <c r="B2167" s="2">
        <v>7.454096113669339</v>
      </c>
      <c r="C2167" s="2">
        <v>83.28692104330139</v>
      </c>
      <c r="D2167" s="2">
        <v>0.004254509996882705</v>
      </c>
    </row>
    <row r="2168" spans="1:4">
      <c r="A2168" s="2">
        <v>2186</v>
      </c>
      <c r="B2168" s="2">
        <v>7.455285401706774</v>
      </c>
      <c r="C2168" s="2">
        <v>83.33827264793025</v>
      </c>
      <c r="D2168" s="2">
        <v>0.004249987681688938</v>
      </c>
    </row>
    <row r="2169" spans="1:4">
      <c r="A2169" s="2">
        <v>2187</v>
      </c>
      <c r="B2169" s="2">
        <v>7.456477261637191</v>
      </c>
      <c r="C2169" s="2">
        <v>83.38966175968592</v>
      </c>
      <c r="D2169" s="2">
        <v>0.004245470877295765</v>
      </c>
    </row>
    <row r="2170" spans="1:4">
      <c r="A2170" s="2">
        <v>2188</v>
      </c>
      <c r="B2170" s="2">
        <v>7.457671753953177</v>
      </c>
      <c r="C2170" s="2">
        <v>83.44108838873235</v>
      </c>
      <c r="D2170" s="2">
        <v>0.004240959611593986</v>
      </c>
    </row>
    <row r="2171" spans="1:4">
      <c r="A2171" s="2">
        <v>2189</v>
      </c>
      <c r="B2171" s="2">
        <v>7.458868938863185</v>
      </c>
      <c r="C2171" s="2">
        <v>83.49255254501118</v>
      </c>
      <c r="D2171" s="2">
        <v>0.004236453912176974</v>
      </c>
    </row>
    <row r="2172" spans="1:4">
      <c r="A2172" s="2">
        <v>2190</v>
      </c>
      <c r="B2172" s="2">
        <v>7.460068876290886</v>
      </c>
      <c r="C2172" s="2">
        <v>83.54405423824544</v>
      </c>
      <c r="D2172" s="2">
        <v>0.004231953806339561</v>
      </c>
    </row>
    <row r="2173" spans="1:4">
      <c r="A2173" s="2">
        <v>2191</v>
      </c>
      <c r="B2173" s="2">
        <v>7.461271625874299</v>
      </c>
      <c r="C2173" s="2">
        <v>83.59559347794288</v>
      </c>
      <c r="D2173" s="2">
        <v>0.004227459321080929</v>
      </c>
    </row>
    <row r="2174" spans="1:4">
      <c r="A2174" s="2">
        <v>2192</v>
      </c>
      <c r="B2174" s="2">
        <v>7.4624772469653</v>
      </c>
      <c r="C2174" s="2">
        <v>83.64717027339911</v>
      </c>
      <c r="D2174" s="2">
        <v>0.004222970483101718</v>
      </c>
    </row>
    <row r="2175" spans="1:4">
      <c r="A2175" s="2">
        <v>2193</v>
      </c>
      <c r="B2175" s="2">
        <v>7.463685798628791</v>
      </c>
      <c r="C2175" s="2">
        <v>83.69878463370102</v>
      </c>
      <c r="D2175" s="2">
        <v>0.004218487318805031</v>
      </c>
    </row>
    <row r="2176" spans="1:4">
      <c r="A2176" s="2">
        <v>2194</v>
      </c>
      <c r="B2176" s="2">
        <v>7.464897339642164</v>
      </c>
      <c r="C2176" s="2">
        <v>83.75043656773026</v>
      </c>
      <c r="D2176" s="2">
        <v>0.004214009854302869</v>
      </c>
    </row>
    <row r="2177" spans="1:4">
      <c r="A2177" s="2">
        <v>2195</v>
      </c>
      <c r="B2177" s="2">
        <v>7.466111928494748</v>
      </c>
      <c r="C2177" s="2">
        <v>83.80212608416629</v>
      </c>
      <c r="D2177" s="2">
        <v>0.00420953811540703</v>
      </c>
    </row>
    <row r="2178" spans="1:4">
      <c r="A2178" s="2">
        <v>2196</v>
      </c>
      <c r="B2178" s="2">
        <v>7.467329623387248</v>
      </c>
      <c r="C2178" s="2">
        <v>83.85385319148983</v>
      </c>
      <c r="D2178" s="2">
        <v>0.004205072127638876</v>
      </c>
    </row>
    <row r="2179" spans="1:4">
      <c r="A2179" s="2">
        <v>2197</v>
      </c>
      <c r="B2179" s="2">
        <v>7.468550482231064</v>
      </c>
      <c r="C2179" s="2">
        <v>83.90561789798629</v>
      </c>
      <c r="D2179" s="2">
        <v>0.004200611916222563</v>
      </c>
    </row>
    <row r="2180" spans="1:4">
      <c r="A2180" s="2">
        <v>2198</v>
      </c>
      <c r="B2180" s="2">
        <v>7.469774562648023</v>
      </c>
      <c r="C2180" s="2">
        <v>83.95742021174864</v>
      </c>
      <c r="D2180" s="2">
        <v>0.004196157506090481</v>
      </c>
    </row>
    <row r="2181" spans="1:4">
      <c r="A2181" s="2">
        <v>2199</v>
      </c>
      <c r="B2181" s="2">
        <v>7.471001921969872</v>
      </c>
      <c r="C2181" s="2">
        <v>84.00926014068114</v>
      </c>
      <c r="D2181" s="2">
        <v>0.004191708921883253</v>
      </c>
    </row>
    <row r="2182" spans="1:4">
      <c r="A2182" s="2">
        <v>2200</v>
      </c>
      <c r="B2182" s="2">
        <v>7.472232617237728</v>
      </c>
      <c r="C2182" s="2">
        <v>84.06113769250238</v>
      </c>
      <c r="D2182" s="2">
        <v>0.004187266187948402</v>
      </c>
    </row>
    <row r="2183" spans="1:4">
      <c r="A2183" s="2">
        <v>2201</v>
      </c>
      <c r="B2183" s="2">
        <v>7.473466705201735</v>
      </c>
      <c r="C2183" s="2">
        <v>84.11305287474836</v>
      </c>
      <c r="D2183" s="2">
        <v>0.004182829328344018</v>
      </c>
    </row>
    <row r="2184" spans="1:4">
      <c r="A2184" s="2">
        <v>2202</v>
      </c>
      <c r="B2184" s="2">
        <v>7.474704242320833</v>
      </c>
      <c r="C2184" s="2">
        <v>84.16500569477618</v>
      </c>
      <c r="D2184" s="2">
        <v>0.004178398366833092</v>
      </c>
    </row>
    <row r="2185" spans="1:4">
      <c r="A2185" s="2">
        <v>2203</v>
      </c>
      <c r="B2185" s="2">
        <v>7.475945284762177</v>
      </c>
      <c r="C2185" s="2">
        <v>84.21699615976686</v>
      </c>
      <c r="D2185" s="2">
        <v>0.004173973326895286</v>
      </c>
    </row>
    <row r="2186" spans="1:4">
      <c r="A2186" s="2">
        <v>2204</v>
      </c>
      <c r="B2186" s="2">
        <v>7.477189888401096</v>
      </c>
      <c r="C2186" s="2">
        <v>84.26902427672856</v>
      </c>
      <c r="D2186" s="2">
        <v>0.004169554231716277</v>
      </c>
    </row>
    <row r="2187" spans="1:4">
      <c r="A2187" s="2">
        <v>2205</v>
      </c>
      <c r="B2187" s="2">
        <v>7.478438108820606</v>
      </c>
      <c r="C2187" s="2">
        <v>84.3210900525001</v>
      </c>
      <c r="D2187" s="2">
        <v>0.004165141104197079</v>
      </c>
    </row>
    <row r="2188" spans="1:4">
      <c r="A2188" s="2">
        <v>2206</v>
      </c>
      <c r="B2188" s="2">
        <v>7.479690001311209</v>
      </c>
      <c r="C2188" s="2">
        <v>84.37319349375392</v>
      </c>
      <c r="D2188" s="2">
        <v>0.004160733966949159</v>
      </c>
    </row>
    <row r="2189" spans="1:4">
      <c r="A2189" s="2">
        <v>2207</v>
      </c>
      <c r="B2189" s="2">
        <v>7.480945620870786</v>
      </c>
      <c r="C2189" s="2">
        <v>84.42533460699919</v>
      </c>
      <c r="D2189" s="2">
        <v>0.004156332842297883</v>
      </c>
    </row>
    <row r="2190" spans="1:4">
      <c r="A2190" s="2">
        <v>2208</v>
      </c>
      <c r="B2190" s="2">
        <v>7.482205022204235</v>
      </c>
      <c r="C2190" s="2">
        <v>84.47751339858509</v>
      </c>
      <c r="D2190" s="2">
        <v>0.004151937752283397</v>
      </c>
    </row>
    <row r="2191" spans="1:4">
      <c r="A2191" s="2">
        <v>2209</v>
      </c>
      <c r="B2191" s="2">
        <v>7.483468259723521</v>
      </c>
      <c r="C2191" s="2">
        <v>84.52972987470403</v>
      </c>
      <c r="D2191" s="2">
        <v>0.004147548718660743</v>
      </c>
    </row>
    <row r="2192" spans="1:4">
      <c r="A2192" s="2">
        <v>2210</v>
      </c>
      <c r="B2192" s="2">
        <v>7.484735387547284</v>
      </c>
      <c r="C2192" s="2">
        <v>84.58198404139452</v>
      </c>
      <c r="D2192" s="2">
        <v>0.004143165762900858</v>
      </c>
    </row>
    <row r="2193" spans="1:4">
      <c r="A2193" s="2">
        <v>2211</v>
      </c>
      <c r="B2193" s="2">
        <v>7.48600645950093</v>
      </c>
      <c r="C2193" s="2">
        <v>84.63427590454461</v>
      </c>
      <c r="D2193" s="2">
        <v>0.004138788906191571</v>
      </c>
    </row>
    <row r="2194" spans="1:4">
      <c r="A2194" s="2">
        <v>2212</v>
      </c>
      <c r="B2194" s="2">
        <v>7.487281529116489</v>
      </c>
      <c r="C2194" s="2">
        <v>84.68660546989472</v>
      </c>
      <c r="D2194" s="2">
        <v>0.004134418169439935</v>
      </c>
    </row>
    <row r="2195" spans="1:4">
      <c r="A2195" s="2">
        <v>2213</v>
      </c>
      <c r="B2195" s="2">
        <v>7.488560649632566</v>
      </c>
      <c r="C2195" s="2">
        <v>84.73897274304097</v>
      </c>
      <c r="D2195" s="2">
        <v>0.004130053573270231</v>
      </c>
    </row>
    <row r="2196" spans="1:4">
      <c r="A2196" s="2">
        <v>2214</v>
      </c>
      <c r="B2196" s="2">
        <v>7.489843873994278</v>
      </c>
      <c r="C2196" s="2">
        <v>84.79137772943805</v>
      </c>
      <c r="D2196" s="2">
        <v>0.004125695138026075</v>
      </c>
    </row>
    <row r="2197" spans="1:4">
      <c r="A2197" s="2">
        <v>2215</v>
      </c>
      <c r="B2197" s="2">
        <v>7.491131254853353</v>
      </c>
      <c r="C2197" s="2">
        <v>84.84382043440235</v>
      </c>
      <c r="D2197" s="2">
        <v>0.004121342883772749</v>
      </c>
    </row>
    <row r="2198" spans="1:4">
      <c r="A2198" s="2">
        <v>2216</v>
      </c>
      <c r="B2198" s="2">
        <v>7.492422844568025</v>
      </c>
      <c r="C2198" s="2">
        <v>84.89630086311503</v>
      </c>
      <c r="D2198" s="2">
        <v>0.004116996830298314</v>
      </c>
    </row>
    <row r="2199" spans="1:4">
      <c r="A2199" s="2">
        <v>2217</v>
      </c>
      <c r="B2199" s="2">
        <v>7.493718695203198</v>
      </c>
      <c r="C2199" s="2">
        <v>84.94881902062517</v>
      </c>
      <c r="D2199" s="2">
        <v>0.004112656997109831</v>
      </c>
    </row>
    <row r="2200" spans="1:4">
      <c r="A2200" s="2">
        <v>2218</v>
      </c>
      <c r="B2200" s="2">
        <v>7.495018858530423</v>
      </c>
      <c r="C2200" s="2">
        <v>85.00137491185241</v>
      </c>
      <c r="D2200" s="2">
        <v>0.004108323403442582</v>
      </c>
    </row>
    <row r="2201" spans="1:4">
      <c r="A2201" s="2">
        <v>2219</v>
      </c>
      <c r="B2201" s="2">
        <v>7.496323386028138</v>
      </c>
      <c r="C2201" s="2">
        <v>85.05396854159059</v>
      </c>
      <c r="D2201" s="2">
        <v>0.004103996068252513</v>
      </c>
    </row>
    <row r="2202" spans="1:4">
      <c r="A2202" s="2">
        <v>2220</v>
      </c>
      <c r="B2202" s="2">
        <v>7.497632328881697</v>
      </c>
      <c r="C2202" s="2">
        <v>85.10659991450994</v>
      </c>
      <c r="D2202" s="2">
        <v>0.004099675010224568</v>
      </c>
    </row>
    <row r="2203" spans="1:4">
      <c r="A2203" s="2">
        <v>2221</v>
      </c>
      <c r="B2203" s="2">
        <v>7.498945737983479</v>
      </c>
      <c r="C2203" s="2">
        <v>85.15926903516079</v>
      </c>
      <c r="D2203" s="2">
        <v>0.004095360247767244</v>
      </c>
    </row>
    <row r="2204" spans="1:4">
      <c r="A2204" s="2">
        <v>2222</v>
      </c>
      <c r="B2204" s="2">
        <v>7.500263663933196</v>
      </c>
      <c r="C2204" s="2">
        <v>85.21197590797598</v>
      </c>
      <c r="D2204" s="2">
        <v>0.004091051799019363</v>
      </c>
    </row>
    <row r="2205" spans="1:4">
      <c r="A2205" s="2">
        <v>2223</v>
      </c>
      <c r="B2205" s="2">
        <v>7.501586157038031</v>
      </c>
      <c r="C2205" s="2">
        <v>85.26472053727414</v>
      </c>
      <c r="D2205" s="2">
        <v>0.004086749681846968</v>
      </c>
    </row>
    <row r="2206" spans="1:4">
      <c r="A2206" s="2">
        <v>2224</v>
      </c>
      <c r="B2206" s="2">
        <v>7.502913267312834</v>
      </c>
      <c r="C2206" s="2">
        <v>85.31750292726257</v>
      </c>
      <c r="D2206" s="2">
        <v>0.004082453913847428</v>
      </c>
    </row>
    <row r="2207" spans="1:4">
      <c r="A2207" s="2">
        <v>2225</v>
      </c>
      <c r="B2207" s="2">
        <v>7.504245044480452</v>
      </c>
      <c r="C2207" s="2">
        <v>85.3703230820397</v>
      </c>
      <c r="D2207" s="2">
        <v>0.004078164512347771</v>
      </c>
    </row>
    <row r="2208" spans="1:4">
      <c r="A2208" s="2">
        <v>2226</v>
      </c>
      <c r="B2208" s="2">
        <v>7.505581537971862</v>
      </c>
      <c r="C2208" s="2">
        <v>85.42318100559886</v>
      </c>
      <c r="D2208" s="2">
        <v>0.004073881494408682</v>
      </c>
    </row>
    <row r="2209" spans="1:4">
      <c r="A2209" s="2">
        <v>2227</v>
      </c>
      <c r="B2209" s="2">
        <v>7.506922796926631</v>
      </c>
      <c r="C2209" s="2">
        <v>85.47607670183029</v>
      </c>
      <c r="D2209" s="2">
        <v>0.00406960487682273</v>
      </c>
    </row>
    <row r="2210" spans="1:4">
      <c r="A2210" s="2">
        <v>2228</v>
      </c>
      <c r="B2210" s="2">
        <v>7.508268870193068</v>
      </c>
      <c r="C2210" s="2">
        <v>85.5290101745245</v>
      </c>
      <c r="D2210" s="2">
        <v>0.004065334676117693</v>
      </c>
    </row>
    <row r="2211" spans="1:4">
      <c r="A2211" s="2">
        <v>2229</v>
      </c>
      <c r="B2211" s="2">
        <v>7.509619806328756</v>
      </c>
      <c r="C2211" s="2">
        <v>85.58198142737497</v>
      </c>
      <c r="D2211" s="2">
        <v>0.004061070908556341</v>
      </c>
    </row>
    <row r="2212" spans="1:4">
      <c r="A2212" s="2">
        <v>2230</v>
      </c>
      <c r="B2212" s="2">
        <v>7.510975653600741</v>
      </c>
      <c r="C2212" s="2">
        <v>85.63499046398087</v>
      </c>
      <c r="D2212" s="2">
        <v>0.004056813590138209</v>
      </c>
    </row>
    <row r="2213" spans="1:4">
      <c r="A2213" s="2">
        <v>2231</v>
      </c>
      <c r="B2213" s="2">
        <v>7.512336459985989</v>
      </c>
      <c r="C2213" s="2">
        <v>85.68803728785005</v>
      </c>
      <c r="D2213" s="2">
        <v>0.004052562736602594</v>
      </c>
    </row>
    <row r="2214" spans="1:4">
      <c r="A2214" s="2">
        <v>2232</v>
      </c>
      <c r="B2214" s="2">
        <v>7.513702273171807</v>
      </c>
      <c r="C2214" s="2">
        <v>85.74112190240173</v>
      </c>
      <c r="D2214" s="2">
        <v>0.004048318363424674</v>
      </c>
    </row>
    <row r="2215" spans="1:4">
      <c r="A2215" s="2">
        <v>2233</v>
      </c>
      <c r="B2215" s="2">
        <v>7.515073140556192</v>
      </c>
      <c r="C2215" s="2">
        <v>85.79424431096939</v>
      </c>
      <c r="D2215" s="2">
        <v>0.004044080485821944</v>
      </c>
    </row>
    <row r="2216" spans="1:4">
      <c r="A2216" s="2">
        <v>2234</v>
      </c>
      <c r="B2216" s="2">
        <v>7.516449109248396</v>
      </c>
      <c r="C2216" s="2">
        <v>85.84740451680319</v>
      </c>
      <c r="D2216" s="2">
        <v>0.004039849118753547</v>
      </c>
    </row>
    <row r="2217" spans="1:4">
      <c r="A2217" s="2">
        <v>2235</v>
      </c>
      <c r="B2217" s="2">
        <v>7.517830226069279</v>
      </c>
      <c r="C2217" s="2">
        <v>85.90060252307315</v>
      </c>
      <c r="D2217" s="2">
        <v>0.004035624276919947</v>
      </c>
    </row>
    <row r="2218" spans="1:4">
      <c r="A2218" s="2">
        <v>2236</v>
      </c>
      <c r="B2218" s="2">
        <v>7.519216537551835</v>
      </c>
      <c r="C2218" s="2">
        <v>85.95383833287167</v>
      </c>
      <c r="D2218" s="2">
        <v>0.004031405974766478</v>
      </c>
    </row>
    <row r="2219" spans="1:4">
      <c r="A2219" s="2">
        <v>2237</v>
      </c>
      <c r="B2219" s="2">
        <v>7.520608089941759</v>
      </c>
      <c r="C2219" s="2">
        <v>86.00711194921614</v>
      </c>
      <c r="D2219" s="2">
        <v>0.004027194226483344</v>
      </c>
    </row>
    <row r="2220" spans="1:4">
      <c r="A2220" s="2">
        <v>2238</v>
      </c>
      <c r="B2220" s="2">
        <v>7.522004929197858</v>
      </c>
      <c r="C2220" s="2">
        <v>86.0604233750517</v>
      </c>
      <c r="D2220" s="2">
        <v>0.004022989046007286</v>
      </c>
    </row>
    <row r="2221" spans="1:4">
      <c r="A2221" s="2">
        <v>2239</v>
      </c>
      <c r="B2221" s="2">
        <v>7.523407100992691</v>
      </c>
      <c r="C2221" s="2">
        <v>86.11377261325417</v>
      </c>
      <c r="D2221" s="2">
        <v>0.004018790447022136</v>
      </c>
    </row>
    <row r="2222" spans="1:4">
      <c r="A2222" s="2">
        <v>2240</v>
      </c>
      <c r="B2222" s="2">
        <v>7.524814650713119</v>
      </c>
      <c r="C2222" s="2">
        <v>86.16715966663206</v>
      </c>
      <c r="D2222" s="2">
        <v>0.004014598442961148</v>
      </c>
    </row>
    <row r="2223" spans="1:4">
      <c r="A2223" s="2">
        <v>2241</v>
      </c>
      <c r="B2223" s="2">
        <v>7.526227623460794</v>
      </c>
      <c r="C2223" s="2">
        <v>86.22058453792999</v>
      </c>
      <c r="D2223" s="2">
        <v>0.004010413047007777</v>
      </c>
    </row>
    <row r="2224" spans="1:4">
      <c r="A2224" s="2">
        <v>2242</v>
      </c>
      <c r="B2224" s="2">
        <v>7.527646064052944</v>
      </c>
      <c r="C2224" s="2">
        <v>86.27404722983071</v>
      </c>
      <c r="D2224" s="2">
        <v>0.004006234272096232</v>
      </c>
    </row>
    <row r="2225" spans="1:4">
      <c r="A2225" s="2">
        <v>2243</v>
      </c>
      <c r="B2225" s="2">
        <v>7.529070017022773</v>
      </c>
      <c r="C2225" s="2">
        <v>86.32754774495798</v>
      </c>
      <c r="D2225" s="2">
        <v>0.004002062130914363</v>
      </c>
    </row>
    <row r="2226" spans="1:4">
      <c r="A2226" s="2">
        <v>2244</v>
      </c>
      <c r="B2226" s="2">
        <v>7.530499526620305</v>
      </c>
      <c r="C2226" s="2">
        <v>86.38108608587901</v>
      </c>
      <c r="D2226" s="2">
        <v>0.003997896635902998</v>
      </c>
    </row>
    <row r="2227" spans="1:4">
      <c r="A2227" s="2">
        <v>2245</v>
      </c>
      <c r="B2227" s="2">
        <v>7.531934636812892</v>
      </c>
      <c r="C2227" s="2">
        <v>86.43466225510721</v>
      </c>
      <c r="D2227" s="2">
        <v>0.003993737799258157</v>
      </c>
    </row>
    <row r="2228" spans="1:4">
      <c r="A2228" s="2">
        <v>2246</v>
      </c>
      <c r="B2228" s="2">
        <v>7.533375391285902</v>
      </c>
      <c r="C2228" s="2">
        <v>86.48827625510455</v>
      </c>
      <c r="D2228" s="2">
        <v>0.003989585632934389</v>
      </c>
    </row>
    <row r="2229" spans="1:4">
      <c r="A2229" s="2">
        <v>2247</v>
      </c>
      <c r="B2229" s="2">
        <v>7.534821833443518</v>
      </c>
      <c r="C2229" s="2">
        <v>86.54192808828414</v>
      </c>
      <c r="D2229" s="2">
        <v>0.003985440148642105</v>
      </c>
    </row>
    <row r="2230" spans="1:4">
      <c r="A2230" s="2">
        <v>2248</v>
      </c>
      <c r="B2230" s="2">
        <v>7.536274006409374</v>
      </c>
      <c r="C2230" s="2">
        <v>86.59561775701263</v>
      </c>
      <c r="D2230" s="2">
        <v>0.003981301357851463</v>
      </c>
    </row>
    <row r="2231" spans="1:4">
      <c r="A2231" s="2">
        <v>2249</v>
      </c>
      <c r="B2231" s="2">
        <v>7.537731953027172</v>
      </c>
      <c r="C2231" s="2">
        <v>86.64934526361307</v>
      </c>
      <c r="D2231" s="2">
        <v>0.003977169271793257</v>
      </c>
    </row>
    <row r="2232" spans="1:4">
      <c r="A2232" s="2">
        <v>2250</v>
      </c>
      <c r="B2232" s="2">
        <v>7.539195715861603</v>
      </c>
      <c r="C2232" s="2">
        <v>86.70311061036698</v>
      </c>
      <c r="D2232" s="2">
        <v>0.003973043901460138</v>
      </c>
    </row>
    <row r="2233" spans="1:4">
      <c r="A2233" s="2">
        <v>2251</v>
      </c>
      <c r="B2233" s="2">
        <v>7.540665337199031</v>
      </c>
      <c r="C2233" s="2">
        <v>86.75691379951699</v>
      </c>
      <c r="D2233" s="2">
        <v>0.003968925257608391</v>
      </c>
    </row>
    <row r="2234" spans="1:4">
      <c r="A2234" s="2">
        <v>2252</v>
      </c>
      <c r="B2234" s="2">
        <v>7.542140859048161</v>
      </c>
      <c r="C2234" s="2">
        <v>86.81075483326912</v>
      </c>
      <c r="D2234" s="2">
        <v>0.003964813350759266</v>
      </c>
    </row>
    <row r="2235" spans="1:4">
      <c r="A2235" s="2">
        <v>2253</v>
      </c>
      <c r="B2235" s="2">
        <v>7.543622323140988</v>
      </c>
      <c r="C2235" s="2">
        <v>86.86463371379547</v>
      </c>
      <c r="D2235" s="2">
        <v>0.003960708191196538</v>
      </c>
    </row>
    <row r="2236" spans="1:4">
      <c r="A2236" s="2">
        <v>2254</v>
      </c>
      <c r="B2236" s="2">
        <v>7.545109770933545</v>
      </c>
      <c r="C2236" s="2">
        <v>86.91855044323628</v>
      </c>
      <c r="D2236" s="2">
        <v>0.00395660978897705</v>
      </c>
    </row>
    <row r="2237" spans="1:4">
      <c r="A2237" s="2">
        <v>2255</v>
      </c>
      <c r="B2237" s="2">
        <v>7.54660324360663</v>
      </c>
      <c r="C2237" s="2">
        <v>86.97250502370278</v>
      </c>
      <c r="D2237" s="2">
        <v>0.003952518153921059</v>
      </c>
    </row>
    <row r="2238" spans="1:4">
      <c r="A2238" s="2">
        <v>2256</v>
      </c>
      <c r="B2238" s="2">
        <v>7.54810278206673</v>
      </c>
      <c r="C2238" s="2">
        <v>87.02649745727891</v>
      </c>
      <c r="D2238" s="2">
        <v>0.003948433295621112</v>
      </c>
    </row>
    <row r="2239" spans="1:4">
      <c r="A2239" s="2">
        <v>2257</v>
      </c>
      <c r="B2239" s="2">
        <v>7.549608426946741</v>
      </c>
      <c r="C2239" s="2">
        <v>87.08052774602426</v>
      </c>
      <c r="D2239" s="2">
        <v>0.003944355223441609</v>
      </c>
    </row>
    <row r="2240" spans="1:4">
      <c r="A2240" s="2">
        <v>2258</v>
      </c>
      <c r="B2240" s="2">
        <v>7.551120218607159</v>
      </c>
      <c r="C2240" s="2">
        <v>87.13459589197588</v>
      </c>
      <c r="D2240" s="2">
        <v>0.003940283946518353</v>
      </c>
    </row>
    <row r="2241" spans="1:4">
      <c r="A2241" s="2">
        <v>2259</v>
      </c>
      <c r="B2241" s="2">
        <v>7.552638197136477</v>
      </c>
      <c r="C2241" s="2">
        <v>87.18870189715119</v>
      </c>
      <c r="D2241" s="2">
        <v>0.003936219473761993</v>
      </c>
    </row>
    <row r="2242" spans="1:4">
      <c r="A2242" s="2">
        <v>2260</v>
      </c>
      <c r="B2242" s="2">
        <v>7.554162402352421</v>
      </c>
      <c r="C2242" s="2">
        <v>87.24284576354965</v>
      </c>
      <c r="D2242" s="2">
        <v>0.003932161813858914</v>
      </c>
    </row>
    <row r="2243" spans="1:4">
      <c r="A2243" s="2">
        <v>2261</v>
      </c>
      <c r="B2243" s="2">
        <v>7.555692873802671</v>
      </c>
      <c r="C2243" s="2">
        <v>87.29702749315543</v>
      </c>
      <c r="D2243" s="2">
        <v>0.003928110975270904</v>
      </c>
    </row>
    <row r="2244" spans="1:4">
      <c r="A2244" s="2">
        <v>2262</v>
      </c>
      <c r="B2244" s="2">
        <v>7.557229650765898</v>
      </c>
      <c r="C2244" s="2">
        <v>87.35124708793943</v>
      </c>
      <c r="D2244" s="2">
        <v>0.003924066966239814</v>
      </c>
    </row>
    <row r="2245" spans="1:4">
      <c r="A2245" s="2">
        <v>2263</v>
      </c>
      <c r="B2245" s="2">
        <v>7.558772772252601</v>
      </c>
      <c r="C2245" s="2">
        <v>87.40550454986167</v>
      </c>
      <c r="D2245" s="2">
        <v>0.003920029794786339</v>
      </c>
    </row>
    <row r="2246" spans="1:4">
      <c r="A2246" s="2">
        <v>2264</v>
      </c>
      <c r="B2246" s="2">
        <v>7.560322277006015</v>
      </c>
      <c r="C2246" s="2">
        <v>87.45979988087352</v>
      </c>
      <c r="D2246" s="2">
        <v>0.003915999468712794</v>
      </c>
    </row>
    <row r="2247" spans="1:4">
      <c r="A2247" s="2">
        <v>2265</v>
      </c>
      <c r="B2247" s="2">
        <v>7.561878203503182</v>
      </c>
      <c r="C2247" s="2">
        <v>87.51413308291967</v>
      </c>
      <c r="D2247" s="2">
        <v>0.003911975995602557</v>
      </c>
    </row>
    <row r="2248" spans="1:4">
      <c r="A2248" s="2">
        <v>2266</v>
      </c>
      <c r="B2248" s="2">
        <v>7.563440589955781</v>
      </c>
      <c r="C2248" s="2">
        <v>87.56850415794051</v>
      </c>
      <c r="D2248" s="2">
        <v>0.003907959382824955</v>
      </c>
    </row>
    <row r="2249" spans="1:4">
      <c r="A2249" s="2">
        <v>2267</v>
      </c>
      <c r="B2249" s="2">
        <v>7.56500947431123</v>
      </c>
      <c r="C2249" s="2">
        <v>87.62291310787428</v>
      </c>
      <c r="D2249" s="2">
        <v>0.003903949637532156</v>
      </c>
    </row>
    <row r="2250" spans="1:4">
      <c r="A2250" s="2">
        <v>2268</v>
      </c>
      <c r="B2250" s="2">
        <v>7.566584894253555</v>
      </c>
      <c r="C2250" s="2">
        <v>87.67735993465898</v>
      </c>
      <c r="D2250" s="2">
        <v>0.003899946766665718</v>
      </c>
    </row>
    <row r="2251" spans="1:4">
      <c r="A2251" s="2">
        <v>2269</v>
      </c>
      <c r="B2251" s="2">
        <v>7.568166887204371</v>
      </c>
      <c r="C2251" s="2">
        <v>87.73184464023487</v>
      </c>
      <c r="D2251" s="2">
        <v>0.003895950776952928</v>
      </c>
    </row>
    <row r="2252" spans="1:4">
      <c r="A2252" s="2">
        <v>2270</v>
      </c>
      <c r="B2252" s="2">
        <v>7.569755490324005</v>
      </c>
      <c r="C2252" s="2">
        <v>87.78636722654633</v>
      </c>
      <c r="D2252" s="2">
        <v>0.003891961674911459</v>
      </c>
    </row>
    <row r="2253" spans="1:4">
      <c r="A2253" s="2">
        <v>2271</v>
      </c>
      <c r="B2253" s="2">
        <v>7.571350740512511</v>
      </c>
      <c r="C2253" s="2">
        <v>87.84092769554393</v>
      </c>
      <c r="D2253" s="2">
        <v>0.003887979466850822</v>
      </c>
    </row>
    <row r="2254" spans="1:4">
      <c r="A2254" s="2">
        <v>2272</v>
      </c>
      <c r="B2254" s="2">
        <v>7.572952674410543</v>
      </c>
      <c r="C2254" s="2">
        <v>87.89552604918642</v>
      </c>
      <c r="D2254" s="2">
        <v>0.003884004158871468</v>
      </c>
    </row>
    <row r="2255" spans="1:4">
      <c r="A2255" s="2">
        <v>2273</v>
      </c>
      <c r="B2255" s="2">
        <v>7.574561328400491</v>
      </c>
      <c r="C2255" s="2">
        <v>87.95016228944311</v>
      </c>
      <c r="D2255" s="2">
        <v>0.003880035756868017</v>
      </c>
    </row>
    <row r="2256" spans="1:4">
      <c r="A2256" s="2">
        <v>2274</v>
      </c>
      <c r="B2256" s="2">
        <v>7.576176738607553</v>
      </c>
      <c r="C2256" s="2">
        <v>88.00483641829555</v>
      </c>
      <c r="D2256" s="2">
        <v>0.003876074266530805</v>
      </c>
    </row>
    <row r="2257" spans="1:4">
      <c r="A2257" s="2">
        <v>2275</v>
      </c>
      <c r="B2257" s="2">
        <v>7.577798940900755</v>
      </c>
      <c r="C2257" s="2">
        <v>88.05954843773981</v>
      </c>
      <c r="D2257" s="2">
        <v>0.003872119693346221</v>
      </c>
    </row>
    <row r="2258" spans="1:4">
      <c r="A2258" s="2">
        <v>2276</v>
      </c>
      <c r="B2258" s="2">
        <v>7.579427970894038</v>
      </c>
      <c r="C2258" s="2">
        <v>88.1142983497882</v>
      </c>
      <c r="D2258" s="2">
        <v>0.003868172042598261</v>
      </c>
    </row>
    <row r="2259" spans="1:4">
      <c r="A2259" s="2">
        <v>2277</v>
      </c>
      <c r="B2259" s="2">
        <v>7.581063863947331</v>
      </c>
      <c r="C2259" s="2">
        <v>88.16908615647135</v>
      </c>
      <c r="D2259" s="2">
        <v>0.003864231319372524</v>
      </c>
    </row>
    <row r="2260" spans="1:4">
      <c r="A2260" s="2">
        <v>2278</v>
      </c>
      <c r="B2260" s="2">
        <v>7.582706655167568</v>
      </c>
      <c r="C2260" s="2">
        <v>88.22391185984034</v>
      </c>
      <c r="D2260" s="2">
        <v>0.003860297528551881</v>
      </c>
    </row>
    <row r="2261" spans="1:4">
      <c r="A2261" s="2">
        <v>2279</v>
      </c>
      <c r="B2261" s="2">
        <v>7.584356379409931</v>
      </c>
      <c r="C2261" s="2">
        <v>88.27877546196849</v>
      </c>
      <c r="D2261" s="2">
        <v>0.003856370674825138</v>
      </c>
    </row>
    <row r="2262" spans="1:4">
      <c r="A2262" s="2">
        <v>2280</v>
      </c>
      <c r="B2262" s="2">
        <v>7.586013071278705</v>
      </c>
      <c r="C2262" s="2">
        <v>88.33367696495294</v>
      </c>
      <c r="D2262" s="2">
        <v>0.003852450762682258</v>
      </c>
    </row>
    <row r="2263" spans="1:4">
      <c r="A2263" s="2">
        <v>2281</v>
      </c>
      <c r="B2263" s="2">
        <v>7.587676765128726</v>
      </c>
      <c r="C2263" s="2">
        <v>88.38861637091742</v>
      </c>
      <c r="D2263" s="2">
        <v>0.003848537796418805</v>
      </c>
    </row>
    <row r="2264" spans="1:4">
      <c r="A2264" s="2">
        <v>2282</v>
      </c>
      <c r="B2264" s="2">
        <v>7.589347495066215</v>
      </c>
      <c r="C2264" s="2">
        <v>88.44359368201322</v>
      </c>
      <c r="D2264" s="2">
        <v>0.003844631780138386</v>
      </c>
    </row>
    <row r="2265" spans="1:4">
      <c r="A2265" s="2">
        <v>2283</v>
      </c>
      <c r="B2265" s="2">
        <v>7.591025294950041</v>
      </c>
      <c r="C2265" s="2">
        <v>88.4986089004214</v>
      </c>
      <c r="D2265" s="2">
        <v>0.003840732717751538</v>
      </c>
    </row>
    <row r="2266" spans="1:4">
      <c r="A2266" s="2">
        <v>2284</v>
      </c>
      <c r="B2266" s="2">
        <v>7.592710198392827</v>
      </c>
      <c r="C2266" s="2">
        <v>88.55366202835495</v>
      </c>
      <c r="D2266" s="2">
        <v>0.00383684061297751</v>
      </c>
    </row>
    <row r="2267" spans="1:4">
      <c r="A2267" s="2">
        <v>2285</v>
      </c>
      <c r="B2267" s="2">
        <v>7.594402238761996</v>
      </c>
      <c r="C2267" s="2">
        <v>88.60875306806014</v>
      </c>
      <c r="D2267" s="2">
        <v>0.003832955469347366</v>
      </c>
    </row>
    <row r="2268" spans="1:4">
      <c r="A2268" s="2">
        <v>2286</v>
      </c>
      <c r="B2268" s="2">
        <v>7.596101449181185</v>
      </c>
      <c r="C2268" s="2">
        <v>88.66388202181848</v>
      </c>
      <c r="D2268" s="2">
        <v>0.003829077290204541</v>
      </c>
    </row>
    <row r="2269" spans="1:4">
      <c r="A2269" s="2">
        <v>2287</v>
      </c>
      <c r="B2269" s="2">
        <v>7.597807862531118</v>
      </c>
      <c r="C2269" s="2">
        <v>88.71904889194873</v>
      </c>
      <c r="D2269" s="2">
        <v>0.003825206078705623</v>
      </c>
    </row>
    <row r="2270" spans="1:4">
      <c r="A2270" s="2">
        <v>2288</v>
      </c>
      <c r="B2270" s="2">
        <v>7.599521511450897</v>
      </c>
      <c r="C2270" s="2">
        <v>88.77425368080834</v>
      </c>
      <c r="D2270" s="2">
        <v>0.00382134183782179</v>
      </c>
    </row>
    <row r="2271" spans="1:4">
      <c r="A2271" s="2">
        <v>2289</v>
      </c>
      <c r="B2271" s="2">
        <v>7.6012424283391</v>
      </c>
      <c r="C2271" s="2">
        <v>88.82949639079544</v>
      </c>
      <c r="D2271" s="2">
        <v>0.003817484570341922</v>
      </c>
    </row>
    <row r="2272" spans="1:4">
      <c r="A2272" s="2">
        <v>2290</v>
      </c>
      <c r="B2272" s="2">
        <v>7.6029706453552</v>
      </c>
      <c r="C2272" s="2">
        <v>88.8847770243505</v>
      </c>
      <c r="D2272" s="2">
        <v>0.00381363427887238</v>
      </c>
    </row>
    <row r="2273" spans="1:4">
      <c r="A2273" s="2">
        <v>2291</v>
      </c>
      <c r="B2273" s="2">
        <v>7.604706194420387</v>
      </c>
      <c r="C2273" s="2">
        <v>88.94009558395794</v>
      </c>
      <c r="D2273" s="2">
        <v>0.003809790965839555</v>
      </c>
    </row>
    <row r="2274" spans="1:4">
      <c r="A2274" s="2">
        <v>2292</v>
      </c>
      <c r="B2274" s="2">
        <v>7.606449107218996</v>
      </c>
      <c r="C2274" s="2">
        <v>88.9954520721482</v>
      </c>
      <c r="D2274" s="2">
        <v>0.003805954633488762</v>
      </c>
    </row>
    <row r="2275" spans="1:4">
      <c r="A2275" s="2">
        <v>2293</v>
      </c>
      <c r="B2275" s="2">
        <v>7.608199415199627</v>
      </c>
      <c r="C2275" s="2">
        <v>89.0508464914989</v>
      </c>
      <c r="D2275" s="2">
        <v>0.003802125283889568</v>
      </c>
    </row>
    <row r="2276" spans="1:4">
      <c r="A2276" s="2">
        <v>2294</v>
      </c>
      <c r="B2276" s="2">
        <v>7.609957149576397</v>
      </c>
      <c r="C2276" s="2">
        <v>89.106278844637</v>
      </c>
      <c r="D2276" s="2">
        <v>0.003798302918933572</v>
      </c>
    </row>
    <row r="2277" spans="1:4">
      <c r="A2277" s="2">
        <v>2295</v>
      </c>
      <c r="B2277" s="2">
        <v>7.611722341330129</v>
      </c>
      <c r="C2277" s="2">
        <v>89.16174913423987</v>
      </c>
      <c r="D2277" s="2">
        <v>0.003794487540338287</v>
      </c>
    </row>
    <row r="2278" spans="1:4">
      <c r="A2278" s="2">
        <v>2296</v>
      </c>
      <c r="B2278" s="2">
        <v>7.613495021209481</v>
      </c>
      <c r="C2278" s="2">
        <v>89.2172573630378</v>
      </c>
      <c r="D2278" s="2">
        <v>0.003790679149647702</v>
      </c>
    </row>
    <row r="2279" spans="1:4">
      <c r="A2279" s="2">
        <v>2297</v>
      </c>
      <c r="B2279" s="2">
        <v>7.615275219732244</v>
      </c>
      <c r="C2279" s="2">
        <v>89.27280353381477</v>
      </c>
      <c r="D2279" s="2">
        <v>0.00378687774823383</v>
      </c>
    </row>
    <row r="2280" spans="1:4">
      <c r="A2280" s="2">
        <v>2298</v>
      </c>
      <c r="B2280" s="2">
        <v>7.617062967186577</v>
      </c>
      <c r="C2280" s="2">
        <v>89.32838764941047</v>
      </c>
      <c r="D2280" s="2">
        <v>0.003783083337296822</v>
      </c>
    </row>
    <row r="2281" spans="1:4">
      <c r="A2281" s="2">
        <v>2299</v>
      </c>
      <c r="B2281" s="2">
        <v>7.618858293632202</v>
      </c>
      <c r="C2281" s="2">
        <v>89.38400971272168</v>
      </c>
      <c r="D2281" s="2">
        <v>0.00377929591786752</v>
      </c>
    </row>
    <row r="2282" spans="1:4">
      <c r="A2282" s="2">
        <v>2300</v>
      </c>
      <c r="B2282" s="2">
        <v>7.620661228901654</v>
      </c>
      <c r="C2282" s="2">
        <v>89.43966972670411</v>
      </c>
      <c r="D2282" s="2">
        <v>0.00377551549081212</v>
      </c>
    </row>
    <row r="2283" spans="1:4">
      <c r="A2283" s="2">
        <v>2301</v>
      </c>
      <c r="B2283" s="2">
        <v>7.622471802601481</v>
      </c>
      <c r="C2283" s="2">
        <v>89.49536769437373</v>
      </c>
      <c r="D2283" s="2">
        <v>0.003771742056824512</v>
      </c>
    </row>
    <row r="2284" spans="1:4">
      <c r="A2284" s="2">
        <v>2302</v>
      </c>
      <c r="B2284" s="2">
        <v>7.624290044113554</v>
      </c>
      <c r="C2284" s="2">
        <v>89.55110361880834</v>
      </c>
      <c r="D2284" s="2">
        <v>0.003767975616438379</v>
      </c>
    </row>
    <row r="2285" spans="1:4">
      <c r="A2285" s="2">
        <v>2303</v>
      </c>
      <c r="B2285" s="2">
        <v>7.626115982596163</v>
      </c>
      <c r="C2285" s="2">
        <v>89.60687750314909</v>
      </c>
      <c r="D2285" s="2">
        <v>0.003764216170021206</v>
      </c>
    </row>
    <row r="2286" spans="1:4">
      <c r="A2286" s="2">
        <v>2304</v>
      </c>
      <c r="B2286" s="2">
        <v>7.627949646985489</v>
      </c>
      <c r="C2286" s="2">
        <v>89.66268935060185</v>
      </c>
      <c r="D2286" s="2">
        <v>0.003760463717778606</v>
      </c>
    </row>
    <row r="2287" spans="1:4">
      <c r="A2287" s="2">
        <v>2305</v>
      </c>
      <c r="B2287" s="2">
        <v>7.629791065996671</v>
      </c>
      <c r="C2287" s="2">
        <v>89.71853916443931</v>
      </c>
      <c r="D2287" s="2">
        <v>0.003756718259756875</v>
      </c>
    </row>
    <row r="2288" spans="1:4">
      <c r="A2288" s="2">
        <v>2306</v>
      </c>
      <c r="B2288" s="2">
        <v>7.631640268125168</v>
      </c>
      <c r="C2288" s="2">
        <v>89.77442694800132</v>
      </c>
      <c r="D2288" s="2">
        <v>0.003752979795838995</v>
      </c>
    </row>
    <row r="2289" spans="1:4">
      <c r="A2289" s="2">
        <v>2307</v>
      </c>
      <c r="B2289" s="2">
        <v>7.633497281647982</v>
      </c>
      <c r="C2289" s="2">
        <v>89.8303527046974</v>
      </c>
      <c r="D2289" s="2">
        <v>0.003749248325753629</v>
      </c>
    </row>
    <row r="2290" spans="1:4">
      <c r="A2290" s="2">
        <v>2308</v>
      </c>
      <c r="B2290" s="2">
        <v>7.635362134624844</v>
      </c>
      <c r="C2290" s="2">
        <v>89.88631643800775</v>
      </c>
      <c r="D2290" s="2">
        <v>0.00374552384907012</v>
      </c>
    </row>
    <row r="2291" spans="1:4">
      <c r="A2291" s="2">
        <v>2309</v>
      </c>
      <c r="B2291" s="2">
        <v>7.637234854899658</v>
      </c>
      <c r="C2291" s="2">
        <v>89.94231815148443</v>
      </c>
      <c r="D2291" s="2">
        <v>0.003741806365203937</v>
      </c>
    </row>
    <row r="2292" spans="1:4">
      <c r="A2292" s="2">
        <v>2310</v>
      </c>
      <c r="B2292" s="2">
        <v>7.639115470101575</v>
      </c>
      <c r="C2292" s="2">
        <v>89.99835784875323</v>
      </c>
      <c r="D2292" s="2">
        <v>0.003738095873414338</v>
      </c>
    </row>
    <row r="2293" spans="1:4">
      <c r="A2293" s="2">
        <v>2311</v>
      </c>
      <c r="B2293" s="2">
        <v>7.641004007646459</v>
      </c>
      <c r="C2293" s="2">
        <v>90.05443553351461</v>
      </c>
      <c r="D2293" s="2">
        <v>0.003734392372810924</v>
      </c>
    </row>
    <row r="2294" spans="1:4">
      <c r="A2294" s="2">
        <v>2312</v>
      </c>
      <c r="B2294" s="2">
        <v>7.642900494737992</v>
      </c>
      <c r="C2294" s="2">
        <v>90.11055120954542</v>
      </c>
      <c r="D2294" s="2">
        <v>0.003730695862349087</v>
      </c>
    </row>
    <row r="2295" spans="1:4">
      <c r="A2295" s="2">
        <v>2313</v>
      </c>
      <c r="B2295" s="2">
        <v>7.644804958369004</v>
      </c>
      <c r="C2295" s="2">
        <v>90.16670488070014</v>
      </c>
      <c r="D2295" s="2">
        <v>0.003727006340836225</v>
      </c>
    </row>
    <row r="2296" spans="1:4">
      <c r="A2296" s="2">
        <v>2314</v>
      </c>
      <c r="B2296" s="2">
        <v>7.646717425322819</v>
      </c>
      <c r="C2296" s="2">
        <v>90.22289655091203</v>
      </c>
      <c r="D2296" s="2">
        <v>0.003723323806929413</v>
      </c>
    </row>
    <row r="2297" spans="1:4">
      <c r="A2297" s="2">
        <v>2315</v>
      </c>
      <c r="B2297" s="2">
        <v>7.648637922174429</v>
      </c>
      <c r="C2297" s="2">
        <v>90.27912622419483</v>
      </c>
      <c r="D2297" s="2">
        <v>0.003719648259139841</v>
      </c>
    </row>
    <row r="2298" spans="1:4">
      <c r="A2298" s="2">
        <v>2316</v>
      </c>
      <c r="B2298" s="2">
        <v>7.6505664752919</v>
      </c>
      <c r="C2298" s="2">
        <v>90.33539390464351</v>
      </c>
      <c r="D2298" s="2">
        <v>0.003715979695831595</v>
      </c>
    </row>
    <row r="2299" spans="1:4">
      <c r="A2299" s="2">
        <v>2317</v>
      </c>
      <c r="B2299" s="2">
        <v>7.652503110837583</v>
      </c>
      <c r="C2299" s="2">
        <v>90.39169959643614</v>
      </c>
      <c r="D2299" s="2">
        <v>0.003712318115225877</v>
      </c>
    </row>
    <row r="2300" spans="1:4">
      <c r="A2300" s="2">
        <v>2318</v>
      </c>
      <c r="B2300" s="2">
        <v>7.654447854769334</v>
      </c>
      <c r="C2300" s="2">
        <v>90.44804330383478</v>
      </c>
      <c r="D2300" s="2">
        <v>0.003708663515399002</v>
      </c>
    </row>
    <row r="2301" spans="1:4">
      <c r="A2301" s="2">
        <v>2319</v>
      </c>
      <c r="B2301" s="2">
        <v>7.656400732841919</v>
      </c>
      <c r="C2301" s="2">
        <v>90.50442503118701</v>
      </c>
      <c r="D2301" s="2">
        <v>0.003705015894285291</v>
      </c>
    </row>
    <row r="2302" spans="1:4">
      <c r="A2302" s="2">
        <v>2320</v>
      </c>
      <c r="B2302" s="2">
        <v>7.658361770608295</v>
      </c>
      <c r="C2302" s="2">
        <v>90.56084478292679</v>
      </c>
      <c r="D2302" s="2">
        <v>0.003701375249681282</v>
      </c>
    </row>
    <row r="2303" spans="1:4">
      <c r="A2303" s="2">
        <v>2321</v>
      </c>
      <c r="B2303" s="2">
        <v>7.660330993420847</v>
      </c>
      <c r="C2303" s="2">
        <v>90.61730256357608</v>
      </c>
      <c r="D2303" s="2">
        <v>0.003697741579240188</v>
      </c>
    </row>
    <row r="2304" spans="1:4">
      <c r="A2304" s="2">
        <v>2322</v>
      </c>
      <c r="B2304" s="2">
        <v>7.662308426432728</v>
      </c>
      <c r="C2304" s="2">
        <v>90.67379837774592</v>
      </c>
      <c r="D2304" s="2">
        <v>0.003694114880479438</v>
      </c>
    </row>
    <row r="2305" spans="1:4">
      <c r="A2305" s="2">
        <v>2323</v>
      </c>
      <c r="B2305" s="2">
        <v>7.664294094599096</v>
      </c>
      <c r="C2305" s="2">
        <v>90.73033223013734</v>
      </c>
      <c r="D2305" s="2">
        <v>0.003690495150780126</v>
      </c>
    </row>
    <row r="2306" spans="1:4">
      <c r="A2306" s="2">
        <v>2324</v>
      </c>
      <c r="B2306" s="2">
        <v>7.66628802267839</v>
      </c>
      <c r="C2306" s="2">
        <v>90.78690412554309</v>
      </c>
      <c r="D2306" s="2">
        <v>0.003686882387388013</v>
      </c>
    </row>
    <row r="2307" spans="1:4">
      <c r="A2307" s="2">
        <v>2325</v>
      </c>
      <c r="B2307" s="2">
        <v>7.6682902352338</v>
      </c>
      <c r="C2307" s="2">
        <v>90.84351406884835</v>
      </c>
      <c r="D2307" s="2">
        <v>0.003683276587412632</v>
      </c>
    </row>
    <row r="2308" spans="1:4">
      <c r="A2308" s="2">
        <v>2326</v>
      </c>
      <c r="B2308" s="2">
        <v>7.670300756634345</v>
      </c>
      <c r="C2308" s="2">
        <v>90.90016206503212</v>
      </c>
      <c r="D2308" s="2">
        <v>0.003679677747834842</v>
      </c>
    </row>
    <row r="2309" spans="1:4">
      <c r="A2309" s="2">
        <v>2327</v>
      </c>
      <c r="B2309" s="2">
        <v>7.672319611056327</v>
      </c>
      <c r="C2309" s="2">
        <v>90.95684811916816</v>
      </c>
      <c r="D2309" s="2">
        <v>0.003676085865500278</v>
      </c>
    </row>
    <row r="2310" spans="1:4">
      <c r="A2310" s="2">
        <v>2328</v>
      </c>
      <c r="B2310" s="2">
        <v>7.674346822484456</v>
      </c>
      <c r="C2310" s="2">
        <v>91.0135722364263</v>
      </c>
      <c r="D2310" s="2">
        <v>0.003672500937127565</v>
      </c>
    </row>
    <row r="2311" spans="1:4">
      <c r="A2311" s="2">
        <v>2329</v>
      </c>
      <c r="B2311" s="2">
        <v>7.676382414713441</v>
      </c>
      <c r="C2311" s="2">
        <v>91.07033442207354</v>
      </c>
      <c r="D2311" s="2">
        <v>0.003668922959303877</v>
      </c>
    </row>
    <row r="2312" spans="1:4">
      <c r="A2312" s="2">
        <v>2330</v>
      </c>
      <c r="B2312" s="2">
        <v>7.678426411348942</v>
      </c>
      <c r="C2312" s="2">
        <v>91.12713468147497</v>
      </c>
      <c r="D2312" s="2">
        <v>0.003665351928489935</v>
      </c>
    </row>
    <row r="2313" spans="1:4">
      <c r="A2313" s="2">
        <v>2331</v>
      </c>
      <c r="B2313" s="2">
        <v>7.680478835809105</v>
      </c>
      <c r="C2313" s="2">
        <v>91.18397302009487</v>
      </c>
      <c r="D2313" s="2">
        <v>0.00366178784102178</v>
      </c>
    </row>
    <row r="2314" spans="1:4">
      <c r="A2314" s="2">
        <v>2332</v>
      </c>
      <c r="B2314" s="2">
        <v>7.682539711325714</v>
      </c>
      <c r="C2314" s="2">
        <v>91.24084944349809</v>
      </c>
      <c r="D2314" s="2">
        <v>0.003658230693108</v>
      </c>
    </row>
    <row r="2315" spans="1:4">
      <c r="A2315" s="2">
        <v>2333</v>
      </c>
      <c r="B2315" s="2">
        <v>7.684609060945649</v>
      </c>
      <c r="C2315" s="2">
        <v>91.29776395735081</v>
      </c>
      <c r="D2315" s="2">
        <v>0.003654680480833949</v>
      </c>
    </row>
    <row r="2316" spans="1:4">
      <c r="A2316" s="2">
        <v>2334</v>
      </c>
      <c r="B2316" s="2">
        <v>7.686686907532059</v>
      </c>
      <c r="C2316" s="2">
        <v>91.35471656742141</v>
      </c>
      <c r="D2316" s="2">
        <v>0.003651137200164412</v>
      </c>
    </row>
    <row r="2317" spans="1:4">
      <c r="A2317" s="2">
        <v>2335</v>
      </c>
      <c r="B2317" s="2">
        <v>7.688773273765658</v>
      </c>
      <c r="C2317" s="2">
        <v>91.41170727958195</v>
      </c>
      <c r="D2317" s="2">
        <v>0.003647600846941934</v>
      </c>
    </row>
    <row r="2318" spans="1:4">
      <c r="A2318" s="2">
        <v>2336</v>
      </c>
      <c r="B2318" s="2">
        <v>7.690868182146109</v>
      </c>
      <c r="C2318" s="2">
        <v>91.46873609980892</v>
      </c>
      <c r="D2318" s="2">
        <v>0.003644071416887273</v>
      </c>
    </row>
    <row r="2319" spans="1:4">
      <c r="A2319" s="2">
        <v>2337</v>
      </c>
      <c r="B2319" s="2">
        <v>7.692971654993206</v>
      </c>
      <c r="C2319" s="2">
        <v>91.52580303418414</v>
      </c>
      <c r="D2319" s="2">
        <v>0.003640548905605501</v>
      </c>
    </row>
    <row r="2320" spans="1:4">
      <c r="A2320" s="2">
        <v>2338</v>
      </c>
      <c r="B2320" s="2">
        <v>7.695083714448275</v>
      </c>
      <c r="C2320" s="2">
        <v>91.58290808889599</v>
      </c>
      <c r="D2320" s="2">
        <v>0.003637033308582782</v>
      </c>
    </row>
    <row r="2321" spans="1:4">
      <c r="A2321" s="2">
        <v>2339</v>
      </c>
      <c r="B2321" s="2">
        <v>7.697204382475393</v>
      </c>
      <c r="C2321" s="2">
        <v>91.64005127024005</v>
      </c>
      <c r="D2321" s="2">
        <v>0.003633524621188489</v>
      </c>
    </row>
    <row r="2322" spans="1:4">
      <c r="A2322" s="2">
        <v>2340</v>
      </c>
      <c r="B2322" s="2">
        <v>7.699333680862729</v>
      </c>
      <c r="C2322" s="2">
        <v>91.69723258462047</v>
      </c>
      <c r="D2322" s="2">
        <v>0.003630022838677971</v>
      </c>
    </row>
    <row r="2323" spans="1:4">
      <c r="A2323" s="2">
        <v>2341</v>
      </c>
      <c r="B2323" s="2">
        <v>7.701471631223794</v>
      </c>
      <c r="C2323" s="2">
        <v>91.75445203855061</v>
      </c>
      <c r="D2323" s="2">
        <v>0.00362652795619367</v>
      </c>
    </row>
    <row r="2324" spans="1:4">
      <c r="A2324" s="2">
        <v>2342</v>
      </c>
      <c r="B2324" s="2">
        <v>7.703618254998772</v>
      </c>
      <c r="C2324" s="2">
        <v>91.81170963865395</v>
      </c>
      <c r="D2324" s="2">
        <v>0.003623039968763231</v>
      </c>
    </row>
    <row r="2325" spans="1:4">
      <c r="A2325" s="2">
        <v>2343</v>
      </c>
      <c r="B2325" s="2">
        <v>7.705773573455807</v>
      </c>
      <c r="C2325" s="2">
        <v>91.86900539166524</v>
      </c>
      <c r="D2325" s="2">
        <v>0.003619558871304829</v>
      </c>
    </row>
    <row r="2326" spans="1:4">
      <c r="A2326" s="2">
        <v>2344</v>
      </c>
      <c r="B2326" s="2">
        <v>7.707937607692186</v>
      </c>
      <c r="C2326" s="2">
        <v>91.92633930443112</v>
      </c>
      <c r="D2326" s="2">
        <v>0.003616084658625618</v>
      </c>
    </row>
    <row r="2327" spans="1:4">
      <c r="A2327" s="2">
        <v>2345</v>
      </c>
      <c r="B2327" s="2">
        <v>7.710110378635826</v>
      </c>
      <c r="C2327" s="2">
        <v>91.98371138391133</v>
      </c>
      <c r="D2327" s="2">
        <v>0.003612617325424283</v>
      </c>
    </row>
    <row r="2328" spans="1:4">
      <c r="A2328" s="2">
        <v>2346</v>
      </c>
      <c r="B2328" s="2">
        <v>7.712291907046383</v>
      </c>
      <c r="C2328" s="2">
        <v>92.04112163717916</v>
      </c>
      <c r="D2328" s="2">
        <v>0.003609156866291707</v>
      </c>
    </row>
    <row r="2329" spans="1:4">
      <c r="A2329" s="2">
        <v>2347</v>
      </c>
      <c r="B2329" s="2">
        <v>7.714482213516623</v>
      </c>
      <c r="C2329" s="2">
        <v>92.09857007142278</v>
      </c>
      <c r="D2329" s="2">
        <v>0.00360570327571208</v>
      </c>
    </row>
    <row r="2330" spans="1:4">
      <c r="A2330" s="2">
        <v>2348</v>
      </c>
      <c r="B2330" s="2">
        <v>7.716681318473666</v>
      </c>
      <c r="C2330" s="2">
        <v>92.15605669394574</v>
      </c>
      <c r="D2330" s="2">
        <v>0.003602256548063232</v>
      </c>
    </row>
    <row r="2331" spans="1:4">
      <c r="A2331" s="2">
        <v>2349</v>
      </c>
      <c r="B2331" s="2">
        <v>7.718889242180276</v>
      </c>
      <c r="C2331" s="2">
        <v>92.21358151216798</v>
      </c>
      <c r="D2331" s="2">
        <v>0.003598816677622407</v>
      </c>
    </row>
    <row r="2332" spans="1:4">
      <c r="A2332" s="2">
        <v>2350</v>
      </c>
      <c r="B2332" s="2">
        <v>7.721106004736172</v>
      </c>
      <c r="C2332" s="2">
        <v>92.27114453362647</v>
      </c>
      <c r="D2332" s="2">
        <v>0.003595383658559714</v>
      </c>
    </row>
    <row r="2333" spans="1:4">
      <c r="A2333" s="2">
        <v>2351</v>
      </c>
      <c r="B2333" s="2">
        <v>7.723331626079205</v>
      </c>
      <c r="C2333" s="2">
        <v>92.32874576597645</v>
      </c>
      <c r="D2333" s="2">
        <v>0.003591957484945674</v>
      </c>
    </row>
    <row r="2334" spans="1:4">
      <c r="A2334" s="2">
        <v>2352</v>
      </c>
      <c r="B2334" s="2">
        <v>7.725566125986811</v>
      </c>
      <c r="C2334" s="2">
        <v>92.38638521699168</v>
      </c>
      <c r="D2334" s="2">
        <v>0.003588538150749554</v>
      </c>
    </row>
    <row r="2335" spans="1:4">
      <c r="A2335" s="2">
        <v>2353</v>
      </c>
      <c r="B2335" s="2">
        <v>7.727809524077071</v>
      </c>
      <c r="C2335" s="2">
        <v>92.44406289456543</v>
      </c>
      <c r="D2335" s="2">
        <v>0.003585125649841037</v>
      </c>
    </row>
    <row r="2336" spans="1:4">
      <c r="A2336" s="2">
        <v>2354</v>
      </c>
      <c r="B2336" s="2">
        <v>7.730061839810127</v>
      </c>
      <c r="C2336" s="2">
        <v>92.50177880671166</v>
      </c>
      <c r="D2336" s="2">
        <v>0.003581719975991215</v>
      </c>
    </row>
    <row r="2337" spans="1:4">
      <c r="A2337" s="2">
        <v>2355</v>
      </c>
      <c r="B2337" s="2">
        <v>7.732323092489445</v>
      </c>
      <c r="C2337" s="2">
        <v>92.55953296156511</v>
      </c>
      <c r="D2337" s="2">
        <v>0.003578321122875816</v>
      </c>
    </row>
    <row r="2338" spans="1:4">
      <c r="A2338" s="2">
        <v>2356</v>
      </c>
      <c r="B2338" s="2">
        <v>7.734593301262912</v>
      </c>
      <c r="C2338" s="2">
        <v>92.61732536738245</v>
      </c>
      <c r="D2338" s="2">
        <v>0.003574929084070644</v>
      </c>
    </row>
    <row r="2339" spans="1:4">
      <c r="A2339" s="2">
        <v>2357</v>
      </c>
      <c r="B2339" s="2">
        <v>7.736872485124381</v>
      </c>
      <c r="C2339" s="2">
        <v>92.67515603254307</v>
      </c>
      <c r="D2339" s="2">
        <v>0.003571543853061354</v>
      </c>
    </row>
    <row r="2340" spans="1:4">
      <c r="A2340" s="2">
        <v>2358</v>
      </c>
      <c r="B2340" s="2">
        <v>7.739160662914673</v>
      </c>
      <c r="C2340" s="2">
        <v>92.73302496554955</v>
      </c>
      <c r="D2340" s="2">
        <v>0.003568165423236236</v>
      </c>
    </row>
    <row r="2341" spans="1:4">
      <c r="A2341" s="2">
        <v>2359</v>
      </c>
      <c r="B2341" s="2">
        <v>7.741457853322944</v>
      </c>
      <c r="C2341" s="2">
        <v>92.79093217502849</v>
      </c>
      <c r="D2341" s="2">
        <v>0.003564793787890985</v>
      </c>
    </row>
    <row r="2342" spans="1:4">
      <c r="A2342" s="2">
        <v>2360</v>
      </c>
      <c r="B2342" s="2">
        <v>7.743764074888023</v>
      </c>
      <c r="C2342" s="2">
        <v>92.84887766973144</v>
      </c>
      <c r="D2342" s="2">
        <v>0.003561428940231925</v>
      </c>
    </row>
    <row r="2343" spans="1:4">
      <c r="A2343" s="2">
        <v>2361</v>
      </c>
      <c r="B2343" s="2">
        <v>7.746079345999432</v>
      </c>
      <c r="C2343" s="2">
        <v>92.90686145853518</v>
      </c>
      <c r="D2343" s="2">
        <v>0.003558070873373342</v>
      </c>
    </row>
    <row r="2344" spans="1:4">
      <c r="A2344" s="2">
        <v>2362</v>
      </c>
      <c r="B2344" s="2">
        <v>7.748403684898866</v>
      </c>
      <c r="C2344" s="2">
        <v>92.96488355044275</v>
      </c>
      <c r="D2344" s="2">
        <v>0.00355471958034026</v>
      </c>
    </row>
    <row r="2345" spans="1:4">
      <c r="A2345" s="2">
        <v>2363</v>
      </c>
      <c r="B2345" s="2">
        <v>7.750737109681337</v>
      </c>
      <c r="C2345" s="2">
        <v>93.02294395458391</v>
      </c>
      <c r="D2345" s="2">
        <v>0.003551375054069883</v>
      </c>
    </row>
    <row r="2346" spans="1:4">
      <c r="A2346" s="2">
        <v>2364</v>
      </c>
      <c r="B2346" s="2">
        <v>7.753079638296442</v>
      </c>
      <c r="C2346" s="2">
        <v>93.0810426802159</v>
      </c>
      <c r="D2346" s="2">
        <v>0.003548037287410821</v>
      </c>
    </row>
    <row r="2347" spans="1:4">
      <c r="A2347" s="2">
        <v>2365</v>
      </c>
      <c r="B2347" s="2">
        <v>7.755431288549517</v>
      </c>
      <c r="C2347" s="2">
        <v>93.13917973672405</v>
      </c>
      <c r="D2347" s="2">
        <v>0.003544706273127418</v>
      </c>
    </row>
    <row r="2348" spans="1:4">
      <c r="A2348" s="2">
        <v>2366</v>
      </c>
      <c r="B2348" s="2">
        <v>7.757792078103052</v>
      </c>
      <c r="C2348" s="2">
        <v>93.19735513362245</v>
      </c>
      <c r="D2348" s="2">
        <v>0.003541382003897531</v>
      </c>
    </row>
    <row r="2349" spans="1:4">
      <c r="A2349" s="2">
        <v>2367</v>
      </c>
      <c r="B2349" s="2">
        <v>7.760162024477717</v>
      </c>
      <c r="C2349" s="2">
        <v>93.25556888055468</v>
      </c>
      <c r="D2349" s="2">
        <v>0.003538064472315972</v>
      </c>
    </row>
    <row r="2350" spans="1:4">
      <c r="A2350" s="2">
        <v>2368</v>
      </c>
      <c r="B2350" s="2">
        <v>7.762541145053742</v>
      </c>
      <c r="C2350" s="2">
        <v>93.31382098729414</v>
      </c>
      <c r="D2350" s="2">
        <v>0.003534753670893398</v>
      </c>
    </row>
    <row r="2351" spans="1:4">
      <c r="A2351" s="2">
        <v>2369</v>
      </c>
      <c r="B2351" s="2">
        <v>7.76492945707214</v>
      </c>
      <c r="C2351" s="2">
        <v>93.37211146374482</v>
      </c>
      <c r="D2351" s="2">
        <v>0.003531449592059199</v>
      </c>
    </row>
    <row r="2352" spans="1:4">
      <c r="A2352" s="2">
        <v>2370</v>
      </c>
      <c r="B2352" s="2">
        <v>7.767326977635769</v>
      </c>
      <c r="C2352" s="2">
        <v>93.43044031994216</v>
      </c>
      <c r="D2352" s="2">
        <v>0.003528152228163162</v>
      </c>
    </row>
    <row r="2353" spans="1:4">
      <c r="A2353" s="2">
        <v>2371</v>
      </c>
      <c r="B2353" s="2">
        <v>7.769733723710797</v>
      </c>
      <c r="C2353" s="2">
        <v>93.48880756605317</v>
      </c>
      <c r="D2353" s="2">
        <v>0.003524861571472471</v>
      </c>
    </row>
    <row r="2354" spans="1:4">
      <c r="A2354" s="2">
        <v>2372</v>
      </c>
      <c r="B2354" s="2">
        <v>7.772149712127728</v>
      </c>
      <c r="C2354" s="2">
        <v>93.54721321237722</v>
      </c>
      <c r="D2354" s="2">
        <v>0.003521577614178817</v>
      </c>
    </row>
    <row r="2355" spans="1:4">
      <c r="A2355" s="2">
        <v>2373</v>
      </c>
      <c r="B2355" s="2">
        <v>7.77457495958268</v>
      </c>
      <c r="C2355" s="2">
        <v>93.60565726934668</v>
      </c>
      <c r="D2355" s="2">
        <v>0.003518300348392844</v>
      </c>
    </row>
    <row r="2356" spans="1:4">
      <c r="A2356" s="2">
        <v>2374</v>
      </c>
      <c r="B2356" s="2">
        <v>7.777009482638602</v>
      </c>
      <c r="C2356" s="2">
        <v>93.66413974752743</v>
      </c>
      <c r="D2356" s="2">
        <v>0.003515029766150812</v>
      </c>
    </row>
    <row r="2357" spans="1:4">
      <c r="A2357" s="2">
        <v>2375</v>
      </c>
      <c r="B2357" s="2">
        <v>7.779453297726471</v>
      </c>
      <c r="C2357" s="2">
        <v>93.72266065761923</v>
      </c>
      <c r="D2357" s="2">
        <v>0.003511765859412597</v>
      </c>
    </row>
    <row r="2358" spans="1:4">
      <c r="A2358" s="2">
        <v>2376</v>
      </c>
      <c r="B2358" s="2">
        <v>7.781906421146499</v>
      </c>
      <c r="C2358" s="2">
        <v>93.78122001045665</v>
      </c>
      <c r="D2358" s="2">
        <v>0.003508508620063133</v>
      </c>
    </row>
    <row r="2359" spans="1:4">
      <c r="A2359" s="2">
        <v>2377</v>
      </c>
      <c r="B2359" s="2">
        <v>7.784368869069338</v>
      </c>
      <c r="C2359" s="2">
        <v>93.83981781700906</v>
      </c>
      <c r="D2359" s="2">
        <v>0.003505258039913639</v>
      </c>
    </row>
    <row r="2360" spans="1:4">
      <c r="A2360" s="2">
        <v>2378</v>
      </c>
      <c r="B2360" s="2">
        <v>7.78684065753726</v>
      </c>
      <c r="C2360" s="2">
        <v>93.89845408838185</v>
      </c>
      <c r="D2360" s="2">
        <v>0.003502014110702723</v>
      </c>
    </row>
    <row r="2361" spans="1:4">
      <c r="A2361" s="2">
        <v>2379</v>
      </c>
      <c r="B2361" s="2">
        <v>7.789321802465319</v>
      </c>
      <c r="C2361" s="2">
        <v>93.95712883581596</v>
      </c>
      <c r="D2361" s="2">
        <v>0.003498776824096939</v>
      </c>
    </row>
    <row r="2362" spans="1:4">
      <c r="A2362" s="2">
        <v>2380</v>
      </c>
      <c r="B2362" s="2">
        <v>7.791812319642677</v>
      </c>
      <c r="C2362" s="2">
        <v>94.01584207068947</v>
      </c>
      <c r="D2362" s="2">
        <v>0.003495546171693564</v>
      </c>
    </row>
    <row r="2363" spans="1:4">
      <c r="A2363" s="2">
        <v>2381</v>
      </c>
      <c r="B2363" s="2">
        <v>7.794312224733577</v>
      </c>
      <c r="C2363" s="2">
        <v>94.07459380451726</v>
      </c>
      <c r="D2363" s="2">
        <v>0.003492322145017046</v>
      </c>
    </row>
    <row r="2364" spans="1:4">
      <c r="A2364" s="2">
        <v>2382</v>
      </c>
      <c r="B2364" s="2">
        <v>7.79682153327869</v>
      </c>
      <c r="C2364" s="2">
        <v>94.13338404895192</v>
      </c>
      <c r="D2364" s="2">
        <v>0.003489104735526438</v>
      </c>
    </row>
    <row r="2365" spans="1:4">
      <c r="A2365" s="2">
        <v>2383</v>
      </c>
      <c r="B2365" s="2">
        <v>7.799340260696165</v>
      </c>
      <c r="C2365" s="2">
        <v>94.19221281578407</v>
      </c>
      <c r="D2365" s="2">
        <v>0.003485893934610962</v>
      </c>
    </row>
    <row r="2366" spans="1:4">
      <c r="A2366" s="2">
        <v>2384</v>
      </c>
      <c r="B2366" s="2">
        <v>7.801868422283002</v>
      </c>
      <c r="C2366" s="2">
        <v>94.25108011694284</v>
      </c>
      <c r="D2366" s="2">
        <v>0.003482689733593336</v>
      </c>
    </row>
    <row r="2367" spans="1:4">
      <c r="A2367" s="2">
        <v>2385</v>
      </c>
      <c r="B2367" s="2">
        <v>7.8044060332159</v>
      </c>
      <c r="C2367" s="2">
        <v>94.30998596449626</v>
      </c>
      <c r="D2367" s="2">
        <v>0.003479492123729777</v>
      </c>
    </row>
    <row r="2368" spans="1:4">
      <c r="A2368" s="2">
        <v>2386</v>
      </c>
      <c r="B2368" s="2">
        <v>7.806953108552782</v>
      </c>
      <c r="C2368" s="2">
        <v>94.36893037065188</v>
      </c>
      <c r="D2368" s="2">
        <v>0.003476301096212997</v>
      </c>
    </row>
    <row r="2369" spans="1:4">
      <c r="A2369" s="2">
        <v>2387</v>
      </c>
      <c r="B2369" s="2">
        <v>7.80950966323366</v>
      </c>
      <c r="C2369" s="2">
        <v>94.42791334775711</v>
      </c>
      <c r="D2369" s="2">
        <v>0.003473116642170204</v>
      </c>
    </row>
    <row r="2370" spans="1:4">
      <c r="A2370" s="2">
        <v>2388</v>
      </c>
      <c r="B2370" s="2">
        <v>7.812075712081951</v>
      </c>
      <c r="C2370" s="2">
        <v>94.48693490829938</v>
      </c>
      <c r="D2370" s="2">
        <v>0.003469938752666324</v>
      </c>
    </row>
    <row r="2371" spans="1:4">
      <c r="A2371" s="2">
        <v>2389</v>
      </c>
      <c r="B2371" s="2">
        <v>7.814651269805601</v>
      </c>
      <c r="C2371" s="2">
        <v>94.5459950649073</v>
      </c>
      <c r="D2371" s="2">
        <v>0.003466767418703665</v>
      </c>
    </row>
    <row r="2372" spans="1:4">
      <c r="A2372" s="2">
        <v>2390</v>
      </c>
      <c r="B2372" s="2">
        <v>7.817236350998196</v>
      </c>
      <c r="C2372" s="2">
        <v>94.60509383034996</v>
      </c>
      <c r="D2372" s="2">
        <v>0.003463602631222695</v>
      </c>
    </row>
    <row r="2373" spans="1:4">
      <c r="A2373" s="2">
        <v>2391</v>
      </c>
      <c r="B2373" s="2">
        <v>7.819830970140118</v>
      </c>
      <c r="C2373" s="2">
        <v>94.66423121753832</v>
      </c>
      <c r="D2373" s="2">
        <v>0.003460444381105043</v>
      </c>
    </row>
    <row r="2374" spans="1:4">
      <c r="A2374" s="2">
        <v>2392</v>
      </c>
      <c r="B2374" s="2">
        <v>7.822435141599684</v>
      </c>
      <c r="C2374" s="2">
        <v>94.7234072395253</v>
      </c>
      <c r="D2374" s="2">
        <v>0.003457292659171385</v>
      </c>
    </row>
    <row r="2375" spans="1:4">
      <c r="A2375" s="2">
        <v>2393</v>
      </c>
      <c r="B2375" s="2">
        <v>7.825048879634327</v>
      </c>
      <c r="C2375" s="2">
        <v>94.78262190950592</v>
      </c>
      <c r="D2375" s="2">
        <v>0.003454147456183887</v>
      </c>
    </row>
    <row r="2376" spans="1:4">
      <c r="A2376" s="2">
        <v>2394</v>
      </c>
      <c r="B2376" s="2">
        <v>7.827672198391623</v>
      </c>
      <c r="C2376" s="2">
        <v>94.84187524081779</v>
      </c>
      <c r="D2376" s="2">
        <v>0.003451008762847763</v>
      </c>
    </row>
    <row r="2377" spans="1:4">
      <c r="A2377" s="2">
        <v>2395</v>
      </c>
      <c r="B2377" s="2">
        <v>7.830305111910517</v>
      </c>
      <c r="C2377" s="2">
        <v>94.90116724694172</v>
      </c>
      <c r="D2377" s="2">
        <v>0.003447876569811825</v>
      </c>
    </row>
    <row r="2378" spans="1:4">
      <c r="A2378" s="2">
        <v>2396</v>
      </c>
      <c r="B2378" s="2">
        <v>7.832947634122447</v>
      </c>
      <c r="C2378" s="2">
        <v>94.96049794150174</v>
      </c>
      <c r="D2378" s="2">
        <v>0.003444750867667046</v>
      </c>
    </row>
    <row r="2379" spans="1:4">
      <c r="A2379" s="2">
        <v>2397</v>
      </c>
      <c r="B2379" s="2">
        <v>7.835599778852263</v>
      </c>
      <c r="C2379" s="2">
        <v>95.01986733826563</v>
      </c>
      <c r="D2379" s="2">
        <v>0.003441631646951437</v>
      </c>
    </row>
    <row r="2380" spans="1:4">
      <c r="A2380" s="2">
        <v>2398</v>
      </c>
      <c r="B2380" s="2">
        <v>7.838261559819698</v>
      </c>
      <c r="C2380" s="2">
        <v>95.07927545114535</v>
      </c>
      <c r="D2380" s="2">
        <v>0.003438518898146836</v>
      </c>
    </row>
    <row r="2381" spans="1:4">
      <c r="A2381" s="2">
        <v>2399</v>
      </c>
      <c r="B2381" s="2">
        <v>7.840932990640124</v>
      </c>
      <c r="C2381" s="2">
        <v>95.13872229419711</v>
      </c>
      <c r="D2381" s="2">
        <v>0.003435412611683897</v>
      </c>
    </row>
    <row r="2382" spans="1:4">
      <c r="A2382" s="2">
        <v>2400</v>
      </c>
      <c r="B2382" s="2">
        <v>7.84361408482582</v>
      </c>
      <c r="C2382" s="2">
        <v>95.19820788162198</v>
      </c>
      <c r="D2382" s="2">
        <v>0.003432312777938651</v>
      </c>
    </row>
    <row r="2383" spans="1:4">
      <c r="A2383" s="2">
        <v>2401</v>
      </c>
      <c r="B2383" s="2">
        <v>7.8463048557871</v>
      </c>
      <c r="C2383" s="2">
        <v>95.25773222776606</v>
      </c>
      <c r="D2383" s="2">
        <v>0.003429219387236948</v>
      </c>
    </row>
    <row r="2384" spans="1:4">
      <c r="A2384" s="2">
        <v>2402</v>
      </c>
      <c r="B2384" s="2">
        <v>7.849005316833313</v>
      </c>
      <c r="C2384" s="2">
        <v>95.31729534712073</v>
      </c>
      <c r="D2384" s="2">
        <v>0.003426132429852902</v>
      </c>
    </row>
    <row r="2385" spans="1:4">
      <c r="A2385" s="2">
        <v>2403</v>
      </c>
      <c r="B2385" s="2">
        <v>7.851715481173995</v>
      </c>
      <c r="C2385" s="2">
        <v>95.3768972543231</v>
      </c>
      <c r="D2385" s="2">
        <v>0.003423051896011553</v>
      </c>
    </row>
    <row r="2386" spans="1:4">
      <c r="A2386" s="2">
        <v>2404</v>
      </c>
      <c r="B2386" s="2">
        <v>7.854435361919924</v>
      </c>
      <c r="C2386" s="2">
        <v>95.43653796415624</v>
      </c>
      <c r="D2386" s="2">
        <v>0.003419977775888206</v>
      </c>
    </row>
    <row r="2387" spans="1:4">
      <c r="A2387" s="2">
        <v>2405</v>
      </c>
      <c r="B2387" s="2">
        <v>7.857164972084248</v>
      </c>
      <c r="C2387" s="2">
        <v>95.49621749154947</v>
      </c>
      <c r="D2387" s="2">
        <v>0.003416910059609535</v>
      </c>
    </row>
    <row r="2388" spans="1:4">
      <c r="A2388" s="2">
        <v>2406</v>
      </c>
      <c r="B2388" s="2">
        <v>7.85990432458343</v>
      </c>
      <c r="C2388" s="2">
        <v>95.55593585157875</v>
      </c>
      <c r="D2388" s="2">
        <v>0.003413848737255365</v>
      </c>
    </row>
    <row r="2389" spans="1:4">
      <c r="A2389" s="2">
        <v>2407</v>
      </c>
      <c r="B2389" s="2">
        <v>7.862653432238543</v>
      </c>
      <c r="C2389" s="2">
        <v>95.61569305946674</v>
      </c>
      <c r="D2389" s="2">
        <v>0.003410793798858336</v>
      </c>
    </row>
    <row r="2390" spans="1:4">
      <c r="A2390" s="2">
        <v>2408</v>
      </c>
      <c r="B2390" s="2">
        <v>7.865412307776027</v>
      </c>
      <c r="C2390" s="2">
        <v>95.67548913058327</v>
      </c>
      <c r="D2390" s="2">
        <v>0.003407745234405568</v>
      </c>
    </row>
    <row r="2391" spans="1:4">
      <c r="A2391" s="2">
        <v>2409</v>
      </c>
      <c r="B2391" s="2">
        <v>7.868180963829119</v>
      </c>
      <c r="C2391" s="2">
        <v>95.73532408044548</v>
      </c>
      <c r="D2391" s="2">
        <v>0.003404703033838996</v>
      </c>
    </row>
    <row r="2392" spans="1:4">
      <c r="A2392" s="2">
        <v>2410</v>
      </c>
      <c r="B2392" s="2">
        <v>7.870959412938531</v>
      </c>
      <c r="C2392" s="2">
        <v>95.79519792471814</v>
      </c>
      <c r="D2392" s="2">
        <v>0.00340166718705559</v>
      </c>
    </row>
    <row r="2393" spans="1:4">
      <c r="A2393" s="2">
        <v>2411</v>
      </c>
      <c r="B2393" s="2">
        <v>7.87374766755388</v>
      </c>
      <c r="C2393" s="2">
        <v>95.85511067921394</v>
      </c>
      <c r="D2393" s="2">
        <v>0.003398637683909467</v>
      </c>
    </row>
    <row r="2394" spans="1:4">
      <c r="A2394" s="2">
        <v>2412</v>
      </c>
      <c r="B2394" s="2">
        <v>7.876545740034338</v>
      </c>
      <c r="C2394" s="2">
        <v>95.91506235989355</v>
      </c>
      <c r="D2394" s="2">
        <v>0.003395614514211776</v>
      </c>
    </row>
    <row r="2395" spans="1:4">
      <c r="A2395" s="2">
        <v>2413</v>
      </c>
      <c r="B2395" s="2">
        <v>7.879353642650047</v>
      </c>
      <c r="C2395" s="2">
        <v>95.97505298286615</v>
      </c>
      <c r="D2395" s="2">
        <v>0.0033925976677317</v>
      </c>
    </row>
    <row r="2396" spans="1:4">
      <c r="A2396" s="2">
        <v>2414</v>
      </c>
      <c r="B2396" s="2">
        <v>7.882171387582829</v>
      </c>
      <c r="C2396" s="2">
        <v>96.03508256438931</v>
      </c>
      <c r="D2396" s="2">
        <v>0.003389587134197791</v>
      </c>
    </row>
    <row r="2397" spans="1:4">
      <c r="A2397" s="2">
        <v>2415</v>
      </c>
      <c r="B2397" s="2">
        <v>7.884998986927545</v>
      </c>
      <c r="C2397" s="2">
        <v>96.09515112086963</v>
      </c>
      <c r="D2397" s="2">
        <v>0.003386582903295077</v>
      </c>
    </row>
    <row r="2398" spans="1:4">
      <c r="A2398" s="2">
        <v>2416</v>
      </c>
      <c r="B2398" s="2">
        <v>7.887836452692796</v>
      </c>
      <c r="C2398" s="2">
        <v>96.15525866886249</v>
      </c>
      <c r="D2398" s="2">
        <v>0.003383584964674613</v>
      </c>
    </row>
    <row r="2399" spans="1:4">
      <c r="A2399" s="2">
        <v>2417</v>
      </c>
      <c r="B2399" s="2">
        <v>7.890683796802159</v>
      </c>
      <c r="C2399" s="2">
        <v>96.21540522507271</v>
      </c>
      <c r="D2399" s="2">
        <v>0.003380593307942603</v>
      </c>
    </row>
    <row r="2400" spans="1:4">
      <c r="A2400" s="2">
        <v>2418</v>
      </c>
      <c r="B2400" s="2">
        <v>7.893541031095197</v>
      </c>
      <c r="C2400" s="2">
        <v>96.27559080635437</v>
      </c>
      <c r="D2400" s="2">
        <v>0.0033776079226705</v>
      </c>
    </row>
    <row r="2401" spans="1:4">
      <c r="A2401" s="2">
        <v>2419</v>
      </c>
      <c r="B2401" s="2">
        <v>7.896408167328347</v>
      </c>
      <c r="C2401" s="2">
        <v>96.33581542971119</v>
      </c>
      <c r="D2401" s="2">
        <v>0.003374628798390678</v>
      </c>
    </row>
    <row r="2402" spans="1:4">
      <c r="A2402" s="2">
        <v>2420</v>
      </c>
      <c r="B2402" s="2">
        <v>7.899285217176047</v>
      </c>
      <c r="C2402" s="2">
        <v>96.3960791122969</v>
      </c>
      <c r="D2402" s="2">
        <v>0.003371655924600536</v>
      </c>
    </row>
    <row r="2403" spans="1:4">
      <c r="A2403" s="2">
        <v>2421</v>
      </c>
      <c r="B2403" s="2">
        <v>7.902172192231672</v>
      </c>
      <c r="C2403" s="2">
        <v>96.45638187141499</v>
      </c>
      <c r="D2403" s="2">
        <v>0.003368689290758398</v>
      </c>
    </row>
    <row r="2404" spans="1:4">
      <c r="A2404" s="2">
        <v>2422</v>
      </c>
      <c r="B2404" s="2">
        <v>7.905069104008537</v>
      </c>
      <c r="C2404" s="2">
        <v>96.51672372451952</v>
      </c>
      <c r="D2404" s="2">
        <v>0.00336572888629072</v>
      </c>
    </row>
    <row r="2405" spans="1:4">
      <c r="A2405" s="2">
        <v>2423</v>
      </c>
      <c r="B2405" s="2">
        <v>7.907975963940976</v>
      </c>
      <c r="C2405" s="2">
        <v>96.57710468921448</v>
      </c>
      <c r="D2405" s="2">
        <v>0.003362774700585325</v>
      </c>
    </row>
    <row r="2406" spans="1:4">
      <c r="A2406" s="2">
        <v>2424</v>
      </c>
      <c r="B2406" s="2">
        <v>7.910892783385187</v>
      </c>
      <c r="C2406" s="2">
        <v>96.63752478325466</v>
      </c>
      <c r="D2406" s="2">
        <v>0.003359826723000947</v>
      </c>
    </row>
    <row r="2407" spans="1:4">
      <c r="A2407" s="2">
        <v>2425</v>
      </c>
      <c r="B2407" s="2">
        <v>7.913819573620324</v>
      </c>
      <c r="C2407" s="2">
        <v>96.69798402454552</v>
      </c>
      <c r="D2407" s="2">
        <v>0.003356884942858462</v>
      </c>
    </row>
    <row r="2408" spans="1:4">
      <c r="A2408" s="2">
        <v>2426</v>
      </c>
      <c r="B2408" s="2">
        <v>7.916756345849473</v>
      </c>
      <c r="C2408" s="2">
        <v>96.75848243114341</v>
      </c>
      <c r="D2408" s="2">
        <v>0.003353949349449548</v>
      </c>
    </row>
    <row r="2409" spans="1:4">
      <c r="A2409" s="2">
        <v>2427</v>
      </c>
      <c r="B2409" s="2">
        <v>7.919703111200525</v>
      </c>
      <c r="C2409" s="2">
        <v>96.81902002125553</v>
      </c>
      <c r="D2409" s="2">
        <v>0.00335101993203224</v>
      </c>
    </row>
    <row r="2410" spans="1:4">
      <c r="A2410" s="2">
        <v>2428</v>
      </c>
      <c r="B2410" s="2">
        <v>7.922659880727268</v>
      </c>
      <c r="C2410" s="2">
        <v>96.87959681324052</v>
      </c>
      <c r="D2410" s="2">
        <v>0.003348096679833379</v>
      </c>
    </row>
    <row r="2411" spans="1:4">
      <c r="A2411" s="2">
        <v>2429</v>
      </c>
      <c r="B2411" s="2">
        <v>7.92562666541031</v>
      </c>
      <c r="C2411" s="2">
        <v>96.94021282560824</v>
      </c>
      <c r="D2411" s="2">
        <v>0.003345179582050051</v>
      </c>
    </row>
    <row r="2412" spans="1:4">
      <c r="A2412" s="2">
        <v>2430</v>
      </c>
      <c r="B2412" s="2">
        <v>7.928603476157962</v>
      </c>
      <c r="C2412" s="2">
        <v>97.0008680770197</v>
      </c>
      <c r="D2412" s="2">
        <v>0.003342268627850031</v>
      </c>
    </row>
    <row r="2413" spans="1:4">
      <c r="A2413" s="2">
        <v>2431</v>
      </c>
      <c r="B2413" s="2">
        <v>7.931590323807335</v>
      </c>
      <c r="C2413" s="2">
        <v>97.06156258628806</v>
      </c>
      <c r="D2413" s="2">
        <v>0.003339363806369455</v>
      </c>
    </row>
    <row r="2414" spans="1:4">
      <c r="A2414" s="2">
        <v>2432</v>
      </c>
      <c r="B2414" s="2">
        <v>7.934587219125133</v>
      </c>
      <c r="C2414" s="2">
        <v>97.1222963723777</v>
      </c>
      <c r="D2414" s="2">
        <v>0.0033364651067187</v>
      </c>
    </row>
    <row r="2415" spans="1:4">
      <c r="A2415" s="2">
        <v>2433</v>
      </c>
      <c r="B2415" s="2">
        <v>7.937594172808745</v>
      </c>
      <c r="C2415" s="2">
        <v>97.18306945440506</v>
      </c>
      <c r="D2415" s="2">
        <v>0.003333572517978278</v>
      </c>
    </row>
    <row r="2416" spans="1:4">
      <c r="A2416" s="2">
        <v>2434</v>
      </c>
      <c r="B2416" s="2">
        <v>7.940611195487079</v>
      </c>
      <c r="C2416" s="2">
        <v>97.24388185163843</v>
      </c>
      <c r="D2416" s="2">
        <v>0.003330686029203833</v>
      </c>
    </row>
    <row r="2417" spans="1:4">
      <c r="A2417" s="2">
        <v>2435</v>
      </c>
      <c r="B2417" s="2">
        <v>7.943638297721541</v>
      </c>
      <c r="C2417" s="2">
        <v>97.30473358349828</v>
      </c>
      <c r="D2417" s="2">
        <v>0.00332780562942081</v>
      </c>
    </row>
    <row r="2418" spans="1:4">
      <c r="A2418" s="2">
        <v>2436</v>
      </c>
      <c r="B2418" s="2">
        <v>7.946675490006938</v>
      </c>
      <c r="C2418" s="2">
        <v>97.36562466955719</v>
      </c>
      <c r="D2418" s="2">
        <v>0.003324931307632006</v>
      </c>
    </row>
    <row r="2419" spans="1:4">
      <c r="A2419" s="2">
        <v>2437</v>
      </c>
      <c r="B2419" s="2">
        <v>7.949722782772451</v>
      </c>
      <c r="C2419" s="2">
        <v>97.42655512953995</v>
      </c>
      <c r="D2419" s="2">
        <v>0.003322063052813462</v>
      </c>
    </row>
    <row r="2420" spans="1:4">
      <c r="A2420" s="2">
        <v>2438</v>
      </c>
      <c r="B2420" s="2">
        <v>7.952780186382512</v>
      </c>
      <c r="C2420" s="2">
        <v>97.48752498332391</v>
      </c>
      <c r="D2420" s="2">
        <v>0.003319200853916682</v>
      </c>
    </row>
    <row r="2421" spans="1:4">
      <c r="A2421" s="2">
        <v>2439</v>
      </c>
      <c r="B2421" s="2">
        <v>7.95584771113773</v>
      </c>
      <c r="C2421" s="2">
        <v>97.54853425093857</v>
      </c>
      <c r="D2421" s="2">
        <v>0.003316344699868745</v>
      </c>
    </row>
    <row r="2422" spans="1:4">
      <c r="A2422" s="2">
        <v>2440</v>
      </c>
      <c r="B2422" s="2">
        <v>7.958925367275787</v>
      </c>
      <c r="C2422" s="2">
        <v>97.60958295256636</v>
      </c>
      <c r="D2422" s="2">
        <v>0.003313494579573528</v>
      </c>
    </row>
    <row r="2423" spans="1:4">
      <c r="A2423" s="2">
        <v>2441</v>
      </c>
      <c r="B2423" s="2">
        <v>7.962013164972383</v>
      </c>
      <c r="C2423" s="2">
        <v>97.67067110854208</v>
      </c>
      <c r="D2423" s="2">
        <v>0.003310650481912258</v>
      </c>
    </row>
    <row r="2424" spans="1:4">
      <c r="A2424" s="2">
        <v>2442</v>
      </c>
      <c r="B2424" s="2">
        <v>7.965111114342119</v>
      </c>
      <c r="C2424" s="2">
        <v>97.73179873935334</v>
      </c>
      <c r="D2424" s="2">
        <v>0.003307812395744292</v>
      </c>
    </row>
    <row r="2425" spans="1:4">
      <c r="A2425" s="2">
        <v>2443</v>
      </c>
      <c r="B2425" s="2">
        <v>7.968219225439325</v>
      </c>
      <c r="C2425" s="2">
        <v>97.79296586564062</v>
      </c>
      <c r="D2425" s="2">
        <v>0.003304980309905003</v>
      </c>
    </row>
    <row r="2426" spans="1:4">
      <c r="A2426" s="2">
        <v>2444</v>
      </c>
      <c r="B2426" s="2">
        <v>7.971337508259108</v>
      </c>
      <c r="C2426" s="2">
        <v>97.85417250819718</v>
      </c>
      <c r="D2426" s="2">
        <v>0.003302154213212116</v>
      </c>
    </row>
    <row r="2427" spans="1:4">
      <c r="A2427" s="2">
        <v>2445</v>
      </c>
      <c r="B2427" s="2">
        <v>7.974465972738055</v>
      </c>
      <c r="C2427" s="2">
        <v>97.91541868796925</v>
      </c>
      <c r="D2427" s="2">
        <v>0.003299334094459705</v>
      </c>
    </row>
    <row r="2428" spans="1:4">
      <c r="A2428" s="2">
        <v>2446</v>
      </c>
      <c r="B2428" s="2">
        <v>7.977604628755231</v>
      </c>
      <c r="C2428" s="2">
        <v>97.97670442605603</v>
      </c>
      <c r="D2428" s="2">
        <v>0.003296519942424081</v>
      </c>
    </row>
    <row r="2429" spans="1:4">
      <c r="A2429" s="2">
        <v>2447</v>
      </c>
      <c r="B2429" s="2">
        <v>7.98075348613304</v>
      </c>
      <c r="C2429" s="2">
        <v>98.03802974370984</v>
      </c>
      <c r="D2429" s="2">
        <v>0.003293711745860683</v>
      </c>
    </row>
    <row r="2430" spans="1:4">
      <c r="A2430" s="2">
        <v>2448</v>
      </c>
      <c r="B2430" s="2">
        <v>7.983912554638061</v>
      </c>
      <c r="C2430" s="2">
        <v>98.09939466233612</v>
      </c>
      <c r="D2430" s="2">
        <v>0.003290909493507521</v>
      </c>
    </row>
    <row r="2431" spans="1:4">
      <c r="A2431" s="2">
        <v>2449</v>
      </c>
      <c r="B2431" s="2">
        <v>7.987081843981901</v>
      </c>
      <c r="C2431" s="2">
        <v>98.16079920349337</v>
      </c>
      <c r="D2431" s="2">
        <v>0.003288113174083174</v>
      </c>
    </row>
    <row r="2432" spans="1:4">
      <c r="A2432" s="2">
        <v>2450</v>
      </c>
      <c r="B2432" s="2">
        <v>7.99026136382215</v>
      </c>
      <c r="C2432" s="2">
        <v>98.22224338889338</v>
      </c>
      <c r="D2432" s="2">
        <v>0.003285322776289235</v>
      </c>
    </row>
    <row r="2433" spans="1:4">
      <c r="A2433" s="2">
        <v>2451</v>
      </c>
      <c r="B2433" s="2">
        <v>7.993451123763108</v>
      </c>
      <c r="C2433" s="2">
        <v>98.28372724040133</v>
      </c>
      <c r="D2433" s="2">
        <v>0.003282538288809977</v>
      </c>
    </row>
    <row r="2434" spans="1:4">
      <c r="A2434" s="2">
        <v>2452</v>
      </c>
      <c r="B2434" s="2">
        <v>7.996651133356774</v>
      </c>
      <c r="C2434" s="2">
        <v>98.34525078003544</v>
      </c>
      <c r="D2434" s="2">
        <v>0.003279759700312468</v>
      </c>
    </row>
    <row r="2435" spans="1:4">
      <c r="A2435" s="2">
        <v>2453</v>
      </c>
      <c r="B2435" s="2">
        <v>7.999861402103568</v>
      </c>
      <c r="C2435" s="2">
        <v>98.40681402996749</v>
      </c>
      <c r="D2435" s="2">
        <v>0.003276986999448672</v>
      </c>
    </row>
    <row r="2436" spans="1:4">
      <c r="A2436" s="2">
        <v>2454</v>
      </c>
      <c r="B2436" s="2">
        <v>8.003081939453264</v>
      </c>
      <c r="C2436" s="2">
        <v>98.46841701252252</v>
      </c>
      <c r="D2436" s="2">
        <v>0.003274220174855236</v>
      </c>
    </row>
    <row r="2437" spans="1:4">
      <c r="A2437" s="2">
        <v>2455</v>
      </c>
      <c r="B2437" s="2">
        <v>8.006312754805723</v>
      </c>
      <c r="C2437" s="2">
        <v>98.53005975017891</v>
      </c>
      <c r="D2437" s="2">
        <v>0.003271459215152039</v>
      </c>
    </row>
    <row r="2438" spans="1:4">
      <c r="A2438" s="2">
        <v>2456</v>
      </c>
      <c r="B2438" s="2">
        <v>8.009553857511902</v>
      </c>
      <c r="C2438" s="2">
        <v>98.59174226556868</v>
      </c>
      <c r="D2438" s="2">
        <v>0.003268704108946974</v>
      </c>
    </row>
    <row r="2439" spans="1:4">
      <c r="A2439" s="2">
        <v>2457</v>
      </c>
      <c r="B2439" s="2">
        <v>8.012805256874428</v>
      </c>
      <c r="C2439" s="2">
        <v>98.65346458147712</v>
      </c>
      <c r="D2439" s="2">
        <v>0.003265954844831276</v>
      </c>
    </row>
    <row r="2440" spans="1:4">
      <c r="A2440" s="2">
        <v>2458</v>
      </c>
      <c r="B2440" s="2">
        <v>8.016066962148718</v>
      </c>
      <c r="C2440" s="2">
        <v>98.71522672084308</v>
      </c>
      <c r="D2440" s="2">
        <v>0.003263211411385636</v>
      </c>
    </row>
    <row r="2441" spans="1:4">
      <c r="A2441" s="2">
        <v>2459</v>
      </c>
      <c r="B2441" s="2">
        <v>8.019338982543566</v>
      </c>
      <c r="C2441" s="2">
        <v>98.77702870675876</v>
      </c>
      <c r="D2441" s="2">
        <v>0.003260473797175978</v>
      </c>
    </row>
    <row r="2442" spans="1:4">
      <c r="A2442" s="2">
        <v>2460</v>
      </c>
      <c r="B2442" s="2">
        <v>8.022621327222023</v>
      </c>
      <c r="C2442" s="2">
        <v>98.83887056246996</v>
      </c>
      <c r="D2442" s="2">
        <v>0.003257741990755347</v>
      </c>
    </row>
    <row r="2443" spans="1:4">
      <c r="A2443" s="2">
        <v>2461</v>
      </c>
      <c r="B2443" s="2">
        <v>8.025914005302225</v>
      </c>
      <c r="C2443" s="2">
        <v>98.90075231137614</v>
      </c>
      <c r="D2443" s="2">
        <v>0.003255015980667686</v>
      </c>
    </row>
    <row r="2444" spans="1:4">
      <c r="A2444" s="2">
        <v>2462</v>
      </c>
      <c r="B2444" s="2">
        <v>8.029217025858195</v>
      </c>
      <c r="C2444" s="2">
        <v>98.96267397702978</v>
      </c>
      <c r="D2444" s="2">
        <v>0.003252295755441392</v>
      </c>
    </row>
    <row r="2445" spans="1:4">
      <c r="A2445" s="2">
        <v>2463</v>
      </c>
      <c r="B2445" s="2">
        <v>8.032530397920642</v>
      </c>
      <c r="C2445" s="2">
        <v>99.02463558313744</v>
      </c>
      <c r="D2445" s="2">
        <v>0.003249581303598092</v>
      </c>
    </row>
    <row r="2446" spans="1:4">
      <c r="A2446" s="2">
        <v>2464</v>
      </c>
      <c r="B2446" s="2">
        <v>8.035854130477761</v>
      </c>
      <c r="C2446" s="2">
        <v>99.08663715355884</v>
      </c>
      <c r="D2446" s="2">
        <v>0.003246872613645091</v>
      </c>
    </row>
    <row r="2447" spans="1:4">
      <c r="A2447" s="2">
        <v>2465</v>
      </c>
      <c r="B2447" s="2">
        <v>8.039188232475986</v>
      </c>
      <c r="C2447" s="2">
        <v>99.14867871230733</v>
      </c>
      <c r="D2447" s="2">
        <v>0.00324416967408292</v>
      </c>
    </row>
    <row r="2448" spans="1:4">
      <c r="A2448" s="2">
        <v>2466</v>
      </c>
      <c r="B2448" s="2">
        <v>8.042532712820787</v>
      </c>
      <c r="C2448" s="2">
        <v>99.21076028354967</v>
      </c>
      <c r="D2448" s="2">
        <v>0.003241472473401563</v>
      </c>
    </row>
    <row r="2449" spans="1:4">
      <c r="A2449" s="2">
        <v>2467</v>
      </c>
      <c r="B2449" s="2">
        <v>8.045887580377521</v>
      </c>
      <c r="C2449" s="2">
        <v>99.27288189160627</v>
      </c>
      <c r="D2449" s="2">
        <v>0.003238781000080793</v>
      </c>
    </row>
    <row r="2450" spans="1:4">
      <c r="A2450" s="2">
        <v>2468</v>
      </c>
      <c r="B2450" s="2">
        <v>8.049252843972097</v>
      </c>
      <c r="C2450" s="2">
        <v>99.33504356095096</v>
      </c>
      <c r="D2450" s="2">
        <v>0.003236095242593717</v>
      </c>
    </row>
    <row r="2451" spans="1:4">
      <c r="A2451" s="2">
        <v>2469</v>
      </c>
      <c r="B2451" s="2">
        <v>8.052628512391795</v>
      </c>
      <c r="C2451" s="2">
        <v>99.39724531621086</v>
      </c>
      <c r="D2451" s="2">
        <v>0.003233415189404121</v>
      </c>
    </row>
    <row r="2452" spans="1:4">
      <c r="A2452" s="2">
        <v>2470</v>
      </c>
      <c r="B2452" s="2">
        <v>8.056014594386109</v>
      </c>
      <c r="C2452" s="2">
        <v>99.45948718216674</v>
      </c>
      <c r="D2452" s="2">
        <v>0.003230740828967571</v>
      </c>
    </row>
    <row r="2453" spans="1:4">
      <c r="A2453" s="2">
        <v>2471</v>
      </c>
      <c r="B2453" s="2">
        <v>8.059411098667349</v>
      </c>
      <c r="C2453" s="2">
        <v>99.52176918375274</v>
      </c>
      <c r="D2453" s="2">
        <v>0.003228072149734751</v>
      </c>
    </row>
    <row r="2454" spans="1:4">
      <c r="A2454" s="2">
        <v>2472</v>
      </c>
      <c r="B2454" s="2">
        <v>8.062818033911539</v>
      </c>
      <c r="C2454" s="2">
        <v>99.58409134605644</v>
      </c>
      <c r="D2454" s="2">
        <v>0.003225409140147573</v>
      </c>
    </row>
    <row r="2455" spans="1:4">
      <c r="A2455" s="2">
        <v>2473</v>
      </c>
      <c r="B2455" s="2">
        <v>8.066235408759104</v>
      </c>
      <c r="C2455" s="2">
        <v>99.64645369431864</v>
      </c>
      <c r="D2455" s="2">
        <v>0.003222751788641953</v>
      </c>
    </row>
    <row r="2456" spans="1:4">
      <c r="A2456" s="2">
        <v>2474</v>
      </c>
      <c r="B2456" s="2">
        <v>8.069663231815641</v>
      </c>
      <c r="C2456" s="2">
        <v>99.70885625393375</v>
      </c>
      <c r="D2456" s="2">
        <v>0.00322010008364948</v>
      </c>
    </row>
    <row r="2457" spans="1:4">
      <c r="A2457" s="2">
        <v>2475</v>
      </c>
      <c r="B2457" s="2">
        <v>8.073101511652593</v>
      </c>
      <c r="C2457" s="2">
        <v>99.77129905044924</v>
      </c>
      <c r="D2457" s="2">
        <v>0.003217454013593635</v>
      </c>
    </row>
    <row r="2458" spans="1:4">
      <c r="A2458" s="2">
        <v>2476</v>
      </c>
      <c r="B2458" s="2">
        <v>8.076550256808165</v>
      </c>
      <c r="C2458" s="2">
        <v>99.83378210956596</v>
      </c>
      <c r="D2458" s="2">
        <v>0.003214813566895347</v>
      </c>
    </row>
    <row r="2459" spans="1:4">
      <c r="A2459" s="2">
        <v>2477</v>
      </c>
      <c r="B2459" s="2">
        <v>8.080009475787877</v>
      </c>
      <c r="C2459" s="2">
        <v>99.89630545713817</v>
      </c>
      <c r="D2459" s="2">
        <v>0.003212178731968995</v>
      </c>
    </row>
    <row r="2460" spans="1:4">
      <c r="A2460" s="2">
        <v>2478</v>
      </c>
      <c r="B2460" s="2">
        <v>8.083479177065295</v>
      </c>
      <c r="C2460" s="2">
        <v>99.95886911917302</v>
      </c>
      <c r="D2460" s="2">
        <v>0.003209549497226849</v>
      </c>
    </row>
    <row r="2461" spans="1:4">
      <c r="A2461" s="2">
        <v>2479</v>
      </c>
      <c r="B2461" s="2">
        <v>8.086959369082969</v>
      </c>
      <c r="C2461" s="2">
        <v>100.0214731218311</v>
      </c>
      <c r="D2461" s="2">
        <v>0.003206925851076403</v>
      </c>
    </row>
    <row r="2462" spans="1:4">
      <c r="A2462" s="2">
        <v>2480</v>
      </c>
      <c r="B2462" s="2">
        <v>8.090450060252866</v>
      </c>
      <c r="C2462" s="2">
        <v>100.084117491426</v>
      </c>
      <c r="D2462" s="2">
        <v>0.003204307781921045</v>
      </c>
    </row>
    <row r="2463" spans="1:4">
      <c r="A2463" s="2">
        <v>2481</v>
      </c>
      <c r="B2463" s="2">
        <v>8.093951258957288</v>
      </c>
      <c r="C2463" s="2">
        <v>100.1468022544244</v>
      </c>
      <c r="D2463" s="2">
        <v>0.003201695278162719</v>
      </c>
    </row>
    <row r="2464" spans="1:4">
      <c r="A2464" s="2">
        <v>2482</v>
      </c>
      <c r="B2464" s="2">
        <v>8.097462973549522</v>
      </c>
      <c r="C2464" s="2">
        <v>100.209527437446</v>
      </c>
      <c r="D2464" s="2">
        <v>0.00319908832819904</v>
      </c>
    </row>
    <row r="2465" spans="1:4">
      <c r="A2465" s="2">
        <v>2483</v>
      </c>
      <c r="B2465" s="2">
        <v>8.100985212354571</v>
      </c>
      <c r="C2465" s="2">
        <v>100.2722930672637</v>
      </c>
      <c r="D2465" s="2">
        <v>0.003196486920427954</v>
      </c>
    </row>
    <row r="2466" spans="1:4">
      <c r="A2466" s="2">
        <v>2484</v>
      </c>
      <c r="B2466" s="2">
        <v>8.104517983669767</v>
      </c>
      <c r="C2466" s="2">
        <v>100.3350991708031</v>
      </c>
      <c r="D2466" s="2">
        <v>0.003193891043243302</v>
      </c>
    </row>
    <row r="2467" spans="1:4">
      <c r="A2467" s="2">
        <v>2485</v>
      </c>
      <c r="B2467" s="2">
        <v>8.108061295765609</v>
      </c>
      <c r="C2467" s="2">
        <v>100.3979457751426</v>
      </c>
      <c r="D2467" s="2">
        <v>0.003191300685038478</v>
      </c>
    </row>
    <row r="2468" spans="1:4">
      <c r="A2468" s="2">
        <v>2486</v>
      </c>
      <c r="B2468" s="2">
        <v>8.111615156886314</v>
      </c>
      <c r="C2468" s="2">
        <v>100.4608329075137</v>
      </c>
      <c r="D2468" s="2">
        <v>0.003188715834206768</v>
      </c>
    </row>
    <row r="2469" spans="1:4">
      <c r="A2469" s="2">
        <v>2487</v>
      </c>
      <c r="B2469" s="2">
        <v>8.115179575250718</v>
      </c>
      <c r="C2469" s="2">
        <v>100.5237605953005</v>
      </c>
      <c r="D2469" s="2">
        <v>0.003186136479140234</v>
      </c>
    </row>
    <row r="2470" spans="1:4">
      <c r="A2470" s="2">
        <v>2488</v>
      </c>
      <c r="B2470" s="2">
        <v>8.118754559052631</v>
      </c>
      <c r="C2470" s="2">
        <v>100.5867288660397</v>
      </c>
      <c r="D2470" s="2">
        <v>0.00318356260822894</v>
      </c>
    </row>
    <row r="2471" spans="1:4">
      <c r="A2471" s="2">
        <v>2489</v>
      </c>
      <c r="B2471" s="2">
        <v>8.122340116461833</v>
      </c>
      <c r="C2471" s="2">
        <v>100.649737747421</v>
      </c>
      <c r="D2471" s="2">
        <v>0.003180994209866284</v>
      </c>
    </row>
    <row r="2472" spans="1:4">
      <c r="A2472" s="2">
        <v>2490</v>
      </c>
      <c r="B2472" s="2">
        <v>8.125936255624657</v>
      </c>
      <c r="C2472" s="2">
        <v>100.7127872672864</v>
      </c>
      <c r="D2472" s="2">
        <v>0.003178431272444437</v>
      </c>
    </row>
    <row r="2473" spans="1:4">
      <c r="A2473" s="2">
        <v>2491</v>
      </c>
      <c r="B2473" s="2">
        <v>8.129542984664551</v>
      </c>
      <c r="C2473" s="2">
        <v>100.7758774536304</v>
      </c>
      <c r="D2473" s="2">
        <v>0.00317587378435602</v>
      </c>
    </row>
    <row r="2474" spans="1:4">
      <c r="A2474" s="2">
        <v>2492</v>
      </c>
      <c r="B2474" s="2">
        <v>8.133160311682868</v>
      </c>
      <c r="C2474" s="2">
        <v>100.8390083346002</v>
      </c>
      <c r="D2474" s="2">
        <v>0.003173321733995982</v>
      </c>
    </row>
    <row r="2475" spans="1:4">
      <c r="A2475" s="2">
        <v>2493</v>
      </c>
      <c r="B2475" s="2">
        <v>8.136788244759511</v>
      </c>
      <c r="C2475" s="2">
        <v>100.9021799384952</v>
      </c>
      <c r="D2475" s="2">
        <v>0.003170775109760937</v>
      </c>
    </row>
    <row r="2476" spans="1:4">
      <c r="A2476" s="2">
        <v>2494</v>
      </c>
      <c r="B2476" s="2">
        <v>8.140426791953532</v>
      </c>
      <c r="C2476" s="2">
        <v>100.9653922937671</v>
      </c>
      <c r="D2476" s="2">
        <v>0.003168233900048167</v>
      </c>
    </row>
    <row r="2477" spans="1:4">
      <c r="A2477" s="2">
        <v>2495</v>
      </c>
      <c r="B2477" s="2">
        <v>8.144075961303901</v>
      </c>
      <c r="C2477" s="2">
        <v>101.02864542902</v>
      </c>
      <c r="D2477" s="2">
        <v>0.003165698093258507</v>
      </c>
    </row>
    <row r="2478" spans="1:4">
      <c r="A2478" s="2">
        <v>2496</v>
      </c>
      <c r="B2478" s="2">
        <v>8.147735760830043</v>
      </c>
      <c r="C2478" s="2">
        <v>101.0919393730098</v>
      </c>
      <c r="D2478" s="2">
        <v>0.00316316767779512</v>
      </c>
    </row>
    <row r="2479" spans="1:4">
      <c r="A2479" s="2">
        <v>2497</v>
      </c>
      <c r="B2479" s="2">
        <v>8.15140619853249</v>
      </c>
      <c r="C2479" s="2">
        <v>101.1552741546451</v>
      </c>
      <c r="D2479" s="2">
        <v>0.00316064264206406</v>
      </c>
    </row>
    <row r="2480" spans="1:4">
      <c r="A2480" s="2">
        <v>2498</v>
      </c>
      <c r="B2480" s="2">
        <v>8.155087282393694</v>
      </c>
      <c r="C2480" s="2">
        <v>101.2186498029859</v>
      </c>
      <c r="D2480" s="2">
        <v>0.003158122974474709</v>
      </c>
    </row>
    <row r="2481" spans="1:4">
      <c r="A2481" s="2">
        <v>2499</v>
      </c>
      <c r="B2481" s="2">
        <v>8.15877902037842</v>
      </c>
      <c r="C2481" s="2">
        <v>101.2820663472446</v>
      </c>
      <c r="D2481" s="2">
        <v>0.003155608663439113</v>
      </c>
    </row>
    <row r="2482" spans="1:4">
      <c r="A2482" s="2">
        <v>2500</v>
      </c>
      <c r="B2482" s="2">
        <v>8.162481420434579</v>
      </c>
      <c r="C2482" s="2">
        <v>101.3455238167851</v>
      </c>
      <c r="D2482" s="2">
        <v>0.003153099697375539</v>
      </c>
    </row>
    <row r="2483" spans="1:4">
      <c r="A2483" s="2">
        <v>2501</v>
      </c>
      <c r="B2483" s="2">
        <v>8.166194490493726</v>
      </c>
      <c r="C2483" s="2">
        <v>101.4090222411236</v>
      </c>
      <c r="D2483" s="2">
        <v>0.003150596064704803</v>
      </c>
    </row>
    <row r="2484" spans="1:4">
      <c r="A2484" s="2">
        <v>2502</v>
      </c>
      <c r="B2484" s="2">
        <v>8.169918238471769</v>
      </c>
      <c r="C2484" s="2">
        <v>101.4725616499274</v>
      </c>
      <c r="D2484" s="2">
        <v>0.003148097753852941</v>
      </c>
    </row>
    <row r="2485" spans="1:4">
      <c r="A2485" s="2">
        <v>2503</v>
      </c>
      <c r="B2485" s="2">
        <v>8.173652672269608</v>
      </c>
      <c r="C2485" s="2">
        <v>101.5361420730157</v>
      </c>
      <c r="D2485" s="2">
        <v>0.003145604753250653</v>
      </c>
    </row>
    <row r="2486" spans="1:4">
      <c r="A2486" s="2">
        <v>2504</v>
      </c>
      <c r="B2486" s="2">
        <v>8.177397799773663</v>
      </c>
      <c r="C2486" s="2">
        <v>101.5997635403593</v>
      </c>
      <c r="D2486" s="2">
        <v>0.003143117051333522</v>
      </c>
    </row>
    <row r="2487" spans="1:4">
      <c r="A2487" s="2">
        <v>2505</v>
      </c>
      <c r="B2487" s="2">
        <v>8.181153628856549</v>
      </c>
      <c r="C2487" s="2">
        <v>101.6634260820804</v>
      </c>
      <c r="D2487" s="2">
        <v>0.003140634636544237</v>
      </c>
    </row>
    <row r="2488" spans="1:4">
      <c r="A2488" s="2">
        <v>2506</v>
      </c>
      <c r="B2488" s="2">
        <v>8.184920167377685</v>
      </c>
      <c r="C2488" s="2">
        <v>101.7271297284524</v>
      </c>
      <c r="D2488" s="2">
        <v>0.003138157497330041</v>
      </c>
    </row>
    <row r="2489" spans="1:4">
      <c r="A2489" s="2">
        <v>2507</v>
      </c>
      <c r="B2489" s="2">
        <v>8.188697423183859</v>
      </c>
      <c r="C2489" s="2">
        <v>101.7908745099002</v>
      </c>
      <c r="D2489" s="2">
        <v>0.003135685622143725</v>
      </c>
    </row>
    <row r="2490" spans="1:4">
      <c r="A2490" s="2">
        <v>2508</v>
      </c>
      <c r="B2490" s="2">
        <v>8.192485404109995</v>
      </c>
      <c r="C2490" s="2">
        <v>101.8546604569998</v>
      </c>
      <c r="D2490" s="2">
        <v>0.003133218999447074</v>
      </c>
    </row>
    <row r="2491" spans="1:4">
      <c r="A2491" s="2">
        <v>2509</v>
      </c>
      <c r="B2491" s="2">
        <v>8.196284117979443</v>
      </c>
      <c r="C2491" s="2">
        <v>101.9184876004782</v>
      </c>
      <c r="D2491" s="2">
        <v>0.00313075761770587</v>
      </c>
    </row>
    <row r="2492" spans="1:4">
      <c r="A2492" s="2">
        <v>2510</v>
      </c>
      <c r="B2492" s="2">
        <v>8.200093572604914</v>
      </c>
      <c r="C2492" s="2">
        <v>101.9823559712135</v>
      </c>
      <c r="D2492" s="2">
        <v>0.003128301465394223</v>
      </c>
    </row>
    <row r="2493" spans="1:4">
      <c r="A2493" s="2">
        <v>2511</v>
      </c>
      <c r="B2493" s="2">
        <v>8.203913775788855</v>
      </c>
      <c r="C2493" s="2">
        <v>102.0462656002348</v>
      </c>
      <c r="D2493" s="2">
        <v>0.003125850530993457</v>
      </c>
    </row>
    <row r="2494" spans="1:4">
      <c r="A2494" s="2">
        <v>2512</v>
      </c>
      <c r="B2494" s="2">
        <v>8.207744735324082</v>
      </c>
      <c r="C2494" s="2">
        <v>102.1102165187216</v>
      </c>
      <c r="D2494" s="2">
        <v>0.003123404802992336</v>
      </c>
    </row>
    <row r="2495" spans="1:4">
      <c r="A2495" s="2">
        <v>2513</v>
      </c>
      <c r="B2495" s="2">
        <v>8.211586458994368</v>
      </c>
      <c r="C2495" s="2">
        <v>102.1742087580049</v>
      </c>
      <c r="D2495" s="2">
        <v>0.003120964269888171</v>
      </c>
    </row>
    <row r="2496" spans="1:4">
      <c r="A2496" s="2">
        <v>2514</v>
      </c>
      <c r="B2496" s="2">
        <v>8.215438954575108</v>
      </c>
      <c r="C2496" s="2">
        <v>102.2382423495654</v>
      </c>
      <c r="D2496" s="2">
        <v>0.003118528920186159</v>
      </c>
    </row>
    <row r="2497" spans="1:4">
      <c r="A2497" s="2">
        <v>2515</v>
      </c>
      <c r="B2497" s="2">
        <v>8.219302229833747</v>
      </c>
      <c r="C2497" s="2">
        <v>102.3023173250351</v>
      </c>
      <c r="D2497" s="2">
        <v>0.003116098742398488</v>
      </c>
    </row>
    <row r="2498" spans="1:4">
      <c r="A2498" s="2">
        <v>2516</v>
      </c>
      <c r="B2498" s="2">
        <v>8.223176292530495</v>
      </c>
      <c r="C2498" s="2">
        <v>102.366433716196</v>
      </c>
      <c r="D2498" s="2">
        <v>0.003113673725048893</v>
      </c>
    </row>
    <row r="2499" spans="1:4">
      <c r="A2499" s="2">
        <v>2517</v>
      </c>
      <c r="B2499" s="2">
        <v>8.22706115041874</v>
      </c>
      <c r="C2499" s="2">
        <v>102.4305915549805</v>
      </c>
      <c r="D2499" s="2">
        <v>0.003111253856666774</v>
      </c>
    </row>
    <row r="2500" spans="1:4">
      <c r="A2500" s="2">
        <v>2518</v>
      </c>
      <c r="B2500" s="2">
        <v>8.230956811245807</v>
      </c>
      <c r="C2500" s="2">
        <v>102.4947908734712</v>
      </c>
      <c r="D2500" s="2">
        <v>0.003108839125793517</v>
      </c>
    </row>
    <row r="2501" spans="1:4">
      <c r="A2501" s="2">
        <v>2519</v>
      </c>
      <c r="B2501" s="2">
        <v>8.234863282753357</v>
      </c>
      <c r="C2501" s="2">
        <v>102.5590317039012</v>
      </c>
      <c r="D2501" s="2">
        <v>0.003106429520979059</v>
      </c>
    </row>
    <row r="2502" spans="1:4">
      <c r="A2502" s="2">
        <v>2520</v>
      </c>
      <c r="B2502" s="2">
        <v>8.238780572678023</v>
      </c>
      <c r="C2502" s="2">
        <v>102.6233140786532</v>
      </c>
      <c r="D2502" s="2">
        <v>0.003104025030783109</v>
      </c>
    </row>
    <row r="2503" spans="1:4">
      <c r="A2503" s="2">
        <v>2521</v>
      </c>
      <c r="B2503" s="2">
        <v>8.242708688751922</v>
      </c>
      <c r="C2503" s="2">
        <v>102.6876380302599</v>
      </c>
      <c r="D2503" s="2">
        <v>0.00310162564377503</v>
      </c>
    </row>
    <row r="2504" spans="1:4">
      <c r="A2504" s="2">
        <v>2522</v>
      </c>
      <c r="B2504" s="2">
        <v>8.246647638703239</v>
      </c>
      <c r="C2504" s="2">
        <v>102.7520035914041</v>
      </c>
      <c r="D2504" s="2">
        <v>0.003099231348534404</v>
      </c>
    </row>
    <row r="2505" spans="1:4">
      <c r="A2505" s="2">
        <v>2523</v>
      </c>
      <c r="B2505" s="2">
        <v>8.250597430256802</v>
      </c>
      <c r="C2505" s="2">
        <v>102.816410794918</v>
      </c>
      <c r="D2505" s="2">
        <v>0.0030968421336518</v>
      </c>
    </row>
    <row r="2506" spans="1:4">
      <c r="A2506" s="2">
        <v>2524</v>
      </c>
      <c r="B2506" s="2">
        <v>8.254558071134536</v>
      </c>
      <c r="C2506" s="2">
        <v>102.8808596737837</v>
      </c>
      <c r="D2506" s="2">
        <v>0.003094457987729338</v>
      </c>
    </row>
    <row r="2507" spans="1:4">
      <c r="A2507" s="2">
        <v>2525</v>
      </c>
      <c r="B2507" s="2">
        <v>8.258529569056069</v>
      </c>
      <c r="C2507" s="2">
        <v>102.9453502611327</v>
      </c>
      <c r="D2507" s="2">
        <v>0.003092078899377682</v>
      </c>
    </row>
    <row r="2508" spans="1:4">
      <c r="A2508" s="2">
        <v>2526</v>
      </c>
      <c r="B2508" s="2">
        <v>8.262511931739285</v>
      </c>
      <c r="C2508" s="2">
        <v>103.0098825902458</v>
      </c>
      <c r="D2508" s="2">
        <v>0.003089704857221265</v>
      </c>
    </row>
    <row r="2509" spans="1:4">
      <c r="A2509" s="2">
        <v>2527</v>
      </c>
      <c r="B2509" s="2">
        <v>8.266505166900771</v>
      </c>
      <c r="C2509" s="2">
        <v>103.0744566945533</v>
      </c>
      <c r="D2509" s="2">
        <v>0.003087335849894846</v>
      </c>
    </row>
    <row r="2510" spans="1:4">
      <c r="A2510" s="2">
        <v>2528</v>
      </c>
      <c r="B2510" s="2">
        <v>8.270509282256477</v>
      </c>
      <c r="C2510" s="2">
        <v>103.1390726076346</v>
      </c>
      <c r="D2510" s="2">
        <v>0.003084971866044395</v>
      </c>
    </row>
    <row r="2511" spans="1:4">
      <c r="A2511" s="2">
        <v>2529</v>
      </c>
      <c r="B2511" s="2">
        <v>8.274524285522086</v>
      </c>
      <c r="C2511" s="2">
        <v>103.2037303632183</v>
      </c>
      <c r="D2511" s="2">
        <v>0.003082612894329539</v>
      </c>
    </row>
    <row r="2512" spans="1:4">
      <c r="A2512" s="2">
        <v>2530</v>
      </c>
      <c r="B2512" s="2">
        <v>8.278550184413669</v>
      </c>
      <c r="C2512" s="2">
        <v>103.268429995182</v>
      </c>
      <c r="D2512" s="2">
        <v>0.003080258923418677</v>
      </c>
    </row>
    <row r="2513" spans="1:4">
      <c r="A2513" s="2">
        <v>2531</v>
      </c>
      <c r="B2513" s="2">
        <v>8.282586986648106</v>
      </c>
      <c r="C2513" s="2">
        <v>103.333171537552</v>
      </c>
      <c r="D2513" s="2">
        <v>0.003077909941997636</v>
      </c>
    </row>
    <row r="2514" spans="1:4">
      <c r="A2514" s="2">
        <v>2532</v>
      </c>
      <c r="B2514" s="2">
        <v>8.286634699943718</v>
      </c>
      <c r="C2514" s="2">
        <v>103.3979550245035</v>
      </c>
      <c r="D2514" s="2">
        <v>0.003075565938759683</v>
      </c>
    </row>
    <row r="2515" spans="1:4">
      <c r="A2515" s="2">
        <v>2533</v>
      </c>
      <c r="B2515" s="2">
        <v>8.290693332020643</v>
      </c>
      <c r="C2515" s="2">
        <v>103.4627804903605</v>
      </c>
      <c r="D2515" s="2">
        <v>0.003073226902414961</v>
      </c>
    </row>
    <row r="2516" spans="1:4">
      <c r="A2516" s="2">
        <v>2534</v>
      </c>
      <c r="B2516" s="2">
        <v>8.294762890601413</v>
      </c>
      <c r="C2516" s="2">
        <v>103.5276479695955</v>
      </c>
      <c r="D2516" s="2">
        <v>0.003070892821682714</v>
      </c>
    </row>
    <row r="2517" spans="1:4">
      <c r="A2517" s="2">
        <v>2535</v>
      </c>
      <c r="B2517" s="2">
        <v>8.298843383411496</v>
      </c>
      <c r="C2517" s="2">
        <v>103.5925574968292</v>
      </c>
      <c r="D2517" s="2">
        <v>0.003068563685298953</v>
      </c>
    </row>
    <row r="2518" spans="1:4">
      <c r="A2518" s="2">
        <v>2536</v>
      </c>
      <c r="B2518" s="2">
        <v>8.302934818179773</v>
      </c>
      <c r="C2518" s="2">
        <v>103.657509106831</v>
      </c>
      <c r="D2518" s="2">
        <v>0.003066239482011346</v>
      </c>
    </row>
    <row r="2519" spans="1:4">
      <c r="A2519" s="2">
        <v>2537</v>
      </c>
      <c r="B2519" s="2">
        <v>8.307037202638909</v>
      </c>
      <c r="C2519" s="2">
        <v>103.7225028345184</v>
      </c>
      <c r="D2519" s="2">
        <v>0.003063920200581882</v>
      </c>
    </row>
    <row r="2520" spans="1:4">
      <c r="A2520" s="2">
        <v>2538</v>
      </c>
      <c r="B2520" s="2">
        <v>8.31115054452609</v>
      </c>
      <c r="C2520" s="2">
        <v>103.7875387149569</v>
      </c>
      <c r="D2520" s="2">
        <v>0.003061605829785874</v>
      </c>
    </row>
    <row r="2521" spans="1:4">
      <c r="A2521" s="2">
        <v>2539</v>
      </c>
      <c r="B2521" s="2">
        <v>8.315274851583354</v>
      </c>
      <c r="C2521" s="2">
        <v>103.8526167833603</v>
      </c>
      <c r="D2521" s="2">
        <v>0.003059296358412622</v>
      </c>
    </row>
    <row r="2522" spans="1:4">
      <c r="A2522" s="2">
        <v>2540</v>
      </c>
      <c r="B2522" s="2">
        <v>8.319410131558019</v>
      </c>
      <c r="C2522" s="2">
        <v>103.91773707509</v>
      </c>
      <c r="D2522" s="2">
        <v>0.003056991775266193</v>
      </c>
    </row>
    <row r="2523" spans="1:4">
      <c r="A2523" s="2">
        <v>2541</v>
      </c>
      <c r="B2523" s="2">
        <v>8.323556392203388</v>
      </c>
      <c r="C2523" s="2">
        <v>103.9828996256556</v>
      </c>
      <c r="D2523" s="2">
        <v>0.003054692069163867</v>
      </c>
    </row>
    <row r="2524" spans="1:4">
      <c r="A2524" s="2">
        <v>2542</v>
      </c>
      <c r="B2524" s="2">
        <v>8.327713641279049</v>
      </c>
      <c r="C2524" s="2">
        <v>104.0481044707139</v>
      </c>
      <c r="D2524" s="2">
        <v>0.003052397228939463</v>
      </c>
    </row>
    <row r="2525" spans="1:4">
      <c r="A2525" s="2">
        <v>2543</v>
      </c>
      <c r="B2525" s="2">
        <v>8.331881886551397</v>
      </c>
      <c r="C2525" s="2">
        <v>104.1133516460696</v>
      </c>
      <c r="D2525" s="2">
        <v>0.003050107243440348</v>
      </c>
    </row>
    <row r="2526" spans="1:4">
      <c r="A2526" s="2">
        <v>2544</v>
      </c>
      <c r="B2526" s="2">
        <v>8.336061135794123</v>
      </c>
      <c r="C2526" s="2">
        <v>104.1786411876749</v>
      </c>
      <c r="D2526" s="2">
        <v>0.003047822101528652</v>
      </c>
    </row>
    <row r="2527" spans="1:4">
      <c r="A2527" s="2">
        <v>2545</v>
      </c>
      <c r="B2527" s="2">
        <v>8.340251396788769</v>
      </c>
      <c r="C2527" s="2">
        <v>104.2439731316292</v>
      </c>
      <c r="D2527" s="2">
        <v>0.003045541792082163</v>
      </c>
    </row>
    <row r="2528" spans="1:4">
      <c r="A2528" s="2">
        <v>2546</v>
      </c>
      <c r="B2528" s="2">
        <v>8.344452677324977</v>
      </c>
      <c r="C2528" s="2">
        <v>104.3093475141791</v>
      </c>
      <c r="D2528" s="2">
        <v>0.003043266303994097</v>
      </c>
    </row>
    <row r="2529" spans="1:4">
      <c r="A2529" s="2">
        <v>2547</v>
      </c>
      <c r="B2529" s="2">
        <v>8.348664985201189</v>
      </c>
      <c r="C2529" s="2">
        <v>104.3747643717186</v>
      </c>
      <c r="D2529" s="2">
        <v>0.003040995626173881</v>
      </c>
    </row>
    <row r="2530" spans="1:4">
      <c r="A2530" s="2">
        <v>2548</v>
      </c>
      <c r="B2530" s="2">
        <v>8.352888328225012</v>
      </c>
      <c r="C2530" s="2">
        <v>104.4402237407884</v>
      </c>
      <c r="D2530" s="2">
        <v>0.003038729747543489</v>
      </c>
    </row>
    <row r="2531" spans="1:4">
      <c r="A2531" s="2">
        <v>2549</v>
      </c>
      <c r="B2531" s="2">
        <v>8.357122714213707</v>
      </c>
      <c r="C2531" s="2">
        <v>104.5057256580765</v>
      </c>
      <c r="D2531" s="2">
        <v>0.003036468657045099</v>
      </c>
    </row>
    <row r="2532" spans="1:4">
      <c r="A2532" s="2">
        <v>2550</v>
      </c>
      <c r="B2532" s="2">
        <v>8.361368150994487</v>
      </c>
      <c r="C2532" s="2">
        <v>104.5712701604172</v>
      </c>
      <c r="D2532" s="2">
        <v>0.003034212343634102</v>
      </c>
    </row>
    <row r="2533" spans="1:4">
      <c r="A2533" s="2">
        <v>2551</v>
      </c>
      <c r="B2533" s="2">
        <v>8.365624646405267</v>
      </c>
      <c r="C2533" s="2">
        <v>104.6368572847921</v>
      </c>
      <c r="D2533" s="2">
        <v>0.003031960796283317</v>
      </c>
    </row>
    <row r="2534" spans="1:4">
      <c r="A2534" s="2">
        <v>2552</v>
      </c>
      <c r="B2534" s="2">
        <v>8.369892208294864</v>
      </c>
      <c r="C2534" s="2">
        <v>104.7024870683289</v>
      </c>
      <c r="D2534" s="2">
        <v>0.003029714003980999</v>
      </c>
    </row>
    <row r="2535" spans="1:4">
      <c r="A2535" s="2">
        <v>2553</v>
      </c>
      <c r="B2535" s="2">
        <v>8.374170844523592</v>
      </c>
      <c r="C2535" s="2">
        <v>104.7681595483019</v>
      </c>
      <c r="D2535" s="2">
        <v>0.003027471955731942</v>
      </c>
    </row>
    <row r="2536" spans="1:4">
      <c r="A2536" s="2">
        <v>2554</v>
      </c>
      <c r="B2536" s="2">
        <v>8.378460562963584</v>
      </c>
      <c r="C2536" s="2">
        <v>104.8338747621319</v>
      </c>
      <c r="D2536" s="2">
        <v>0.003025234640558927</v>
      </c>
    </row>
    <row r="2537" spans="1:4">
      <c r="A2537" s="2">
        <v>2555</v>
      </c>
      <c r="B2537" s="2">
        <v>8.382761371499342</v>
      </c>
      <c r="C2537" s="2">
        <v>104.8996327473858</v>
      </c>
      <c r="D2537" s="2">
        <v>0.003023002047500278</v>
      </c>
    </row>
    <row r="2538" spans="1:4">
      <c r="A2538" s="2">
        <v>2556</v>
      </c>
      <c r="B2538" s="2">
        <v>8.387073278028215</v>
      </c>
      <c r="C2538" s="2">
        <v>104.9654335417767</v>
      </c>
      <c r="D2538" s="2">
        <v>0.003020774165611861</v>
      </c>
    </row>
    <row r="2539" spans="1:4">
      <c r="A2539" s="2">
        <v>2557</v>
      </c>
      <c r="B2539" s="2">
        <v>8.391396290460582</v>
      </c>
      <c r="C2539" s="2">
        <v>105.0312771831637</v>
      </c>
      <c r="D2539" s="2">
        <v>0.003018550983966528</v>
      </c>
    </row>
    <row r="2540" spans="1:4">
      <c r="A2540" s="2">
        <v>2558</v>
      </c>
      <c r="B2540" s="2">
        <v>8.39573041672061</v>
      </c>
      <c r="C2540" s="2">
        <v>105.0971637095518</v>
      </c>
      <c r="D2540" s="2">
        <v>0.003016332491654339</v>
      </c>
    </row>
    <row r="2541" spans="1:4">
      <c r="A2541" s="2">
        <v>2559</v>
      </c>
      <c r="B2541" s="2">
        <v>8.400075664746481</v>
      </c>
      <c r="C2541" s="2">
        <v>105.163093159092</v>
      </c>
      <c r="D2541" s="2">
        <v>0.00301411867778334</v>
      </c>
    </row>
    <row r="2542" spans="1:4">
      <c r="A2542" s="2">
        <v>2560</v>
      </c>
      <c r="B2542" s="2">
        <v>8.40443204249088</v>
      </c>
      <c r="C2542" s="2">
        <v>105.2290655700807</v>
      </c>
      <c r="D2542" s="2">
        <v>0.00301190953147823</v>
      </c>
    </row>
    <row r="2543" spans="1:4">
      <c r="A2543" s="2">
        <v>2561</v>
      </c>
      <c r="B2543" s="2">
        <v>8.40879955792146</v>
      </c>
      <c r="C2543" s="2">
        <v>105.2950809809601</v>
      </c>
      <c r="D2543" s="2">
        <v>0.00300970504188236</v>
      </c>
    </row>
    <row r="2544" spans="1:4">
      <c r="A2544" s="2">
        <v>2562</v>
      </c>
      <c r="B2544" s="2">
        <v>8.413178219021155</v>
      </c>
      <c r="C2544" s="2">
        <v>105.3611394303179</v>
      </c>
      <c r="D2544" s="2">
        <v>0.00300750519815618</v>
      </c>
    </row>
    <row r="2545" spans="1:4">
      <c r="A2545" s="2">
        <v>2563</v>
      </c>
      <c r="B2545" s="2">
        <v>8.41756803378868</v>
      </c>
      <c r="C2545" s="2">
        <v>105.4272409568868</v>
      </c>
      <c r="D2545" s="2">
        <v>0.003005309989479121</v>
      </c>
    </row>
    <row r="2546" spans="1:4">
      <c r="A2546" s="2">
        <v>2564</v>
      </c>
      <c r="B2546" s="2">
        <v>8.421969010238962</v>
      </c>
      <c r="C2546" s="2">
        <v>105.4933855995455</v>
      </c>
      <c r="D2546" s="2">
        <v>0.003003119405046606</v>
      </c>
    </row>
    <row r="2547" spans="1:4">
      <c r="A2547" s="2">
        <v>2565</v>
      </c>
      <c r="B2547" s="2">
        <v>8.42638115640354</v>
      </c>
      <c r="C2547" s="2">
        <v>105.5595733973168</v>
      </c>
      <c r="D2547" s="2">
        <v>0.003000933434076036</v>
      </c>
    </row>
    <row r="2548" spans="1:4">
      <c r="A2548" s="2">
        <v>2566</v>
      </c>
      <c r="B2548" s="2">
        <v>8.430804480330952</v>
      </c>
      <c r="C2548" s="2">
        <v>105.6258043893697</v>
      </c>
      <c r="D2548" s="2">
        <v>0.002998752065798693</v>
      </c>
    </row>
    <row r="2549" spans="1:4">
      <c r="A2549" s="2">
        <v>2567</v>
      </c>
      <c r="B2549" s="2">
        <v>8.435238990087091</v>
      </c>
      <c r="C2549" s="2">
        <v>105.6920786150174</v>
      </c>
      <c r="D2549" s="2">
        <v>0.00299657528946895</v>
      </c>
    </row>
    <row r="2550" spans="1:4">
      <c r="A2550" s="2">
        <v>2568</v>
      </c>
      <c r="B2550" s="2">
        <v>8.439684693755785</v>
      </c>
      <c r="C2550" s="2">
        <v>105.7583961137181</v>
      </c>
      <c r="D2550" s="2">
        <v>0.002994403094356612</v>
      </c>
    </row>
    <row r="2551" spans="1:4">
      <c r="A2551" s="2">
        <v>2569</v>
      </c>
      <c r="B2551" s="2">
        <v>8.444141599439018</v>
      </c>
      <c r="C2551" s="2">
        <v>105.8247569250746</v>
      </c>
      <c r="D2551" s="2">
        <v>0.002992235469751137</v>
      </c>
    </row>
    <row r="2552" spans="1:4">
      <c r="A2552" s="2">
        <v>2570</v>
      </c>
      <c r="B2552" s="2">
        <v>8.44860971525741</v>
      </c>
      <c r="C2552" s="2">
        <v>105.8911610888346</v>
      </c>
      <c r="D2552" s="2">
        <v>0.002990072404960631</v>
      </c>
    </row>
    <row r="2553" spans="1:4">
      <c r="A2553" s="2">
        <v>2571</v>
      </c>
      <c r="B2553" s="2">
        <v>8.453089049350673</v>
      </c>
      <c r="C2553" s="2">
        <v>105.9576086448901</v>
      </c>
      <c r="D2553" s="2">
        <v>0.002987913889312965</v>
      </c>
    </row>
    <row r="2554" spans="1:4">
      <c r="A2554" s="2">
        <v>2572</v>
      </c>
      <c r="B2554" s="2">
        <v>8.457579609877859</v>
      </c>
      <c r="C2554" s="2">
        <v>106.0240996332775</v>
      </c>
      <c r="D2554" s="2">
        <v>0.002985759912155883</v>
      </c>
    </row>
    <row r="2555" spans="1:4">
      <c r="A2555" s="2">
        <v>2573</v>
      </c>
      <c r="B2555" s="2">
        <v>8.46208140501794</v>
      </c>
      <c r="C2555" s="2">
        <v>106.0906340941777</v>
      </c>
      <c r="D2555" s="2">
        <v>0.002983610462853448</v>
      </c>
    </row>
    <row r="2556" spans="1:4">
      <c r="A2556" s="2">
        <v>2574</v>
      </c>
      <c r="B2556" s="2">
        <v>8.466594442969965</v>
      </c>
      <c r="C2556" s="2">
        <v>106.1572120679156</v>
      </c>
      <c r="D2556" s="2">
        <v>0.002981465530792704</v>
      </c>
    </row>
    <row r="2557" spans="1:4">
      <c r="A2557" s="2">
        <v>2575</v>
      </c>
      <c r="B2557" s="2">
        <v>8.471118731953689</v>
      </c>
      <c r="C2557" s="2">
        <v>106.2238335949601</v>
      </c>
      <c r="D2557" s="2">
        <v>0.002979325105376796</v>
      </c>
    </row>
    <row r="2558" spans="1:4">
      <c r="A2558" s="2">
        <v>2576</v>
      </c>
      <c r="B2558" s="2">
        <v>8.47565428020985</v>
      </c>
      <c r="C2558" s="2">
        <v>106.2904987159241</v>
      </c>
      <c r="D2558" s="2">
        <v>0.002977189176031181</v>
      </c>
    </row>
    <row r="2559" spans="1:4">
      <c r="A2559" s="2">
        <v>2577</v>
      </c>
      <c r="B2559" s="2">
        <v>8.480201096000528</v>
      </c>
      <c r="C2559" s="2">
        <v>106.3572074715648</v>
      </c>
      <c r="D2559" s="2">
        <v>0.002975057732199415</v>
      </c>
    </row>
    <row r="2560" spans="1:4">
      <c r="A2560" s="2">
        <v>2578</v>
      </c>
      <c r="B2560" s="2">
        <v>8.484759187609477</v>
      </c>
      <c r="C2560" s="2">
        <v>106.4239599027825</v>
      </c>
      <c r="D2560" s="2">
        <v>0.002972930763346482</v>
      </c>
    </row>
    <row r="2561" spans="1:4">
      <c r="A2561" s="2">
        <v>2579</v>
      </c>
      <c r="B2561" s="2">
        <v>8.489328563342699</v>
      </c>
      <c r="C2561" s="2">
        <v>106.4907560506218</v>
      </c>
      <c r="D2561" s="2">
        <v>0.002970808258954349</v>
      </c>
    </row>
    <row r="2562" spans="1:4">
      <c r="A2562" s="2">
        <v>2580</v>
      </c>
      <c r="B2562" s="2">
        <v>8.493909231528669</v>
      </c>
      <c r="C2562" s="2">
        <v>106.5575959562703</v>
      </c>
      <c r="D2562" s="2">
        <v>0.002968690208528302</v>
      </c>
    </row>
    <row r="2563" spans="1:4">
      <c r="A2563" s="2">
        <v>2581</v>
      </c>
      <c r="B2563" s="2">
        <v>8.498501200518696</v>
      </c>
      <c r="C2563" s="2">
        <v>106.6244796610594</v>
      </c>
      <c r="D2563" s="2">
        <v>0.00296657660159183</v>
      </c>
    </row>
    <row r="2564" spans="1:4">
      <c r="A2564" s="2">
        <v>2582</v>
      </c>
      <c r="B2564" s="2">
        <v>8.50310447868735</v>
      </c>
      <c r="C2564" s="2">
        <v>106.6914072064639</v>
      </c>
      <c r="D2564" s="2">
        <v>0.002964467427688744</v>
      </c>
    </row>
    <row r="2565" spans="1:4">
      <c r="A2565" s="2">
        <v>2583</v>
      </c>
      <c r="B2565" s="2">
        <v>8.507719074432888</v>
      </c>
      <c r="C2565" s="2">
        <v>106.7583786341017</v>
      </c>
      <c r="D2565" s="2">
        <v>0.002962362676384278</v>
      </c>
    </row>
    <row r="2566" spans="1:4">
      <c r="A2566" s="2">
        <v>2584</v>
      </c>
      <c r="B2566" s="2">
        <v>8.512344996177415</v>
      </c>
      <c r="C2566" s="2">
        <v>106.8253939857337</v>
      </c>
      <c r="D2566" s="2">
        <v>0.002960262337261876</v>
      </c>
    </row>
    <row r="2567" spans="1:4">
      <c r="A2567" s="2">
        <v>2585</v>
      </c>
      <c r="B2567" s="2">
        <v>8.51698225236753</v>
      </c>
      <c r="C2567" s="2">
        <v>106.8924533032644</v>
      </c>
      <c r="D2567" s="2">
        <v>0.002958166399928519</v>
      </c>
    </row>
    <row r="2568" spans="1:4">
      <c r="A2568" s="2">
        <v>2586</v>
      </c>
      <c r="B2568" s="2">
        <v>8.521630851474432</v>
      </c>
      <c r="C2568" s="2">
        <v>106.9595566287406</v>
      </c>
      <c r="D2568" s="2">
        <v>0.002956074854009394</v>
      </c>
    </row>
    <row r="2569" spans="1:4">
      <c r="A2569" s="2">
        <v>2587</v>
      </c>
      <c r="B2569" s="2">
        <v>8.526290801994447</v>
      </c>
      <c r="C2569" s="2">
        <v>107.0267040043523</v>
      </c>
      <c r="D2569" s="2">
        <v>0.002953987689150894</v>
      </c>
    </row>
    <row r="2570" spans="1:4">
      <c r="A2570" s="2">
        <v>2588</v>
      </c>
      <c r="B2570" s="2">
        <v>8.530962112449325</v>
      </c>
      <c r="C2570" s="2">
        <v>107.0938954724324</v>
      </c>
      <c r="D2570" s="2">
        <v>0.002951904895021285</v>
      </c>
    </row>
    <row r="2571" spans="1:4">
      <c r="A2571" s="2">
        <v>2589</v>
      </c>
      <c r="B2571" s="2">
        <v>8.535644791386604</v>
      </c>
      <c r="C2571" s="2">
        <v>107.1611310754562</v>
      </c>
      <c r="D2571" s="2">
        <v>0.002949826461307925</v>
      </c>
    </row>
    <row r="2572" spans="1:4">
      <c r="A2572" s="2">
        <v>2590</v>
      </c>
      <c r="B2572" s="2">
        <v>8.540338847379903</v>
      </c>
      <c r="C2572" s="2">
        <v>107.2284108560416</v>
      </c>
      <c r="D2572" s="2">
        <v>0.002947752377720048</v>
      </c>
    </row>
    <row r="2573" spans="1:4">
      <c r="A2573" s="2">
        <v>2591</v>
      </c>
      <c r="B2573" s="2">
        <v>8.545044289029404</v>
      </c>
      <c r="C2573" s="2">
        <v>107.2957348569491</v>
      </c>
      <c r="D2573" s="2">
        <v>0.002945682633988089</v>
      </c>
    </row>
    <row r="2574" spans="1:4">
      <c r="A2574" s="2">
        <v>2592</v>
      </c>
      <c r="B2574" s="2">
        <v>8.549761124962043</v>
      </c>
      <c r="C2574" s="2">
        <v>107.3631031210813</v>
      </c>
      <c r="D2574" s="2">
        <v>0.002943617219863359</v>
      </c>
    </row>
    <row r="2575" spans="1:4">
      <c r="A2575" s="2">
        <v>2593</v>
      </c>
      <c r="B2575" s="2">
        <v>8.554489363832017</v>
      </c>
      <c r="C2575" s="2">
        <v>107.4305156914834</v>
      </c>
      <c r="D2575" s="2">
        <v>0.00294155612511815</v>
      </c>
    </row>
    <row r="2576" spans="1:4">
      <c r="A2576" s="2">
        <v>2594</v>
      </c>
      <c r="B2576" s="2">
        <v>8.559229014321014</v>
      </c>
      <c r="C2576" s="2">
        <v>107.4979726113426</v>
      </c>
      <c r="D2576" s="2">
        <v>0.002939499339547402</v>
      </c>
    </row>
    <row r="2577" spans="1:4">
      <c r="A2577" s="2">
        <v>2595</v>
      </c>
      <c r="B2577" s="2">
        <v>8.563980085138564</v>
      </c>
      <c r="C2577" s="2">
        <v>107.5654739239882</v>
      </c>
      <c r="D2577" s="2">
        <v>0.002937446852963932</v>
      </c>
    </row>
    <row r="2578" spans="1:4">
      <c r="A2578" s="2">
        <v>2596</v>
      </c>
      <c r="B2578" s="2">
        <v>8.568742585022429</v>
      </c>
      <c r="C2578" s="2">
        <v>107.6330196728915</v>
      </c>
      <c r="D2578" s="2">
        <v>0.002935398655205312</v>
      </c>
    </row>
    <row r="2579" spans="1:4">
      <c r="A2579" s="2">
        <v>2597</v>
      </c>
      <c r="B2579" s="2">
        <v>8.573516522738958</v>
      </c>
      <c r="C2579" s="2">
        <v>107.7006099016657</v>
      </c>
      <c r="D2579" s="2">
        <v>0.002933354736129656</v>
      </c>
    </row>
    <row r="2580" spans="1:4">
      <c r="A2580" s="2">
        <v>2598</v>
      </c>
      <c r="B2580" s="2">
        <v>8.578301907083279</v>
      </c>
      <c r="C2580" s="2">
        <v>107.7682446540659</v>
      </c>
      <c r="D2580" s="2">
        <v>0.002931315085616615</v>
      </c>
    </row>
    <row r="2581" spans="1:4">
      <c r="A2581" s="2">
        <v>2599</v>
      </c>
      <c r="B2581" s="2">
        <v>8.583098746879836</v>
      </c>
      <c r="C2581" s="2">
        <v>107.8359239739887</v>
      </c>
      <c r="D2581" s="2">
        <v>0.002929279693567155</v>
      </c>
    </row>
    <row r="2582" spans="1:4">
      <c r="A2582" s="2">
        <v>2600</v>
      </c>
      <c r="B2582" s="2">
        <v>8.587907050982572</v>
      </c>
      <c r="C2582" s="2">
        <v>107.9036479054726</v>
      </c>
      <c r="D2582" s="2">
        <v>0.002927248549903672</v>
      </c>
    </row>
    <row r="2583" spans="1:4">
      <c r="A2583" s="2">
        <v>2601</v>
      </c>
      <c r="B2583" s="2">
        <v>8.592726828275289</v>
      </c>
      <c r="C2583" s="2">
        <v>107.9714164926973</v>
      </c>
      <c r="D2583" s="2">
        <v>0.002925221644570541</v>
      </c>
    </row>
    <row r="2584" spans="1:4">
      <c r="A2584" s="2">
        <v>2602</v>
      </c>
      <c r="B2584" s="2">
        <v>8.59755808767207</v>
      </c>
      <c r="C2584" s="2">
        <v>108.0392297799842</v>
      </c>
      <c r="D2584" s="2">
        <v>0.002923198967535012</v>
      </c>
    </row>
    <row r="2585" spans="1:4">
      <c r="A2585" s="2">
        <v>2603</v>
      </c>
      <c r="B2585" s="2">
        <v>8.602400838117438</v>
      </c>
      <c r="C2585" s="2">
        <v>108.1070878117959</v>
      </c>
      <c r="D2585" s="2">
        <v>0.002921180508784316</v>
      </c>
    </row>
    <row r="2586" spans="1:4">
      <c r="A2586" s="2">
        <v>2604</v>
      </c>
      <c r="B2586" s="2">
        <v>8.607255088586827</v>
      </c>
      <c r="C2586" s="2">
        <v>108.1749906327366</v>
      </c>
      <c r="D2586" s="2">
        <v>0.002919166258328998</v>
      </c>
    </row>
    <row r="2587" spans="1:4">
      <c r="A2587" s="2">
        <v>2605</v>
      </c>
      <c r="B2587" s="2">
        <v>8.612120848086803</v>
      </c>
      <c r="C2587" s="2">
        <v>108.2429382875511</v>
      </c>
      <c r="D2587" s="2">
        <v>0.002917156206201366</v>
      </c>
    </row>
    <row r="2588" spans="1:4">
      <c r="A2588" s="2">
        <v>2606</v>
      </c>
      <c r="B2588" s="2">
        <v>8.616998125655492</v>
      </c>
      <c r="C2588" s="2">
        <v>108.310930821126</v>
      </c>
      <c r="D2588" s="2">
        <v>0.002915150342455486</v>
      </c>
    </row>
    <row r="2589" spans="1:4">
      <c r="A2589" s="2">
        <v>2607</v>
      </c>
      <c r="B2589" s="2">
        <v>8.621886930362756</v>
      </c>
      <c r="C2589" s="2">
        <v>108.378968278488</v>
      </c>
      <c r="D2589" s="2">
        <v>0.002913148657167741</v>
      </c>
    </row>
    <row r="2590" spans="1:4">
      <c r="A2590" s="2">
        <v>2608</v>
      </c>
      <c r="B2590" s="2">
        <v>8.626787271310649</v>
      </c>
      <c r="C2590" s="2">
        <v>108.4470507048058</v>
      </c>
      <c r="D2590" s="2">
        <v>0.002911151140435941</v>
      </c>
    </row>
    <row r="2591" spans="1:4">
      <c r="A2591" s="2">
        <v>2609</v>
      </c>
      <c r="B2591" s="2">
        <v>8.63169915763366</v>
      </c>
      <c r="C2591" s="2">
        <v>108.5151781453881</v>
      </c>
      <c r="D2591" s="2">
        <v>0.002909157782382543</v>
      </c>
    </row>
    <row r="2592" spans="1:4">
      <c r="A2592" s="2">
        <v>2610</v>
      </c>
      <c r="B2592" s="2">
        <v>8.636622598498979</v>
      </c>
      <c r="C2592" s="2">
        <v>108.5833506456846</v>
      </c>
      <c r="D2592" s="2">
        <v>0.002907168573148211</v>
      </c>
    </row>
    <row r="2593" spans="1:4">
      <c r="A2593" s="2">
        <v>2611</v>
      </c>
      <c r="B2593" s="2">
        <v>8.641557603106957</v>
      </c>
      <c r="C2593" s="2">
        <v>108.6515682512859</v>
      </c>
      <c r="D2593" s="2">
        <v>0.002905183502900144</v>
      </c>
    </row>
    <row r="2594" spans="1:4">
      <c r="A2594" s="2">
        <v>2612</v>
      </c>
      <c r="B2594" s="2">
        <v>8.646504180691254</v>
      </c>
      <c r="C2594" s="2">
        <v>108.7198310079229</v>
      </c>
      <c r="D2594" s="2">
        <v>0.002903202561824636</v>
      </c>
    </row>
    <row r="2595" spans="1:4">
      <c r="A2595" s="2">
        <v>2613</v>
      </c>
      <c r="B2595" s="2">
        <v>8.651462340519178</v>
      </c>
      <c r="C2595" s="2">
        <v>108.7881389614671</v>
      </c>
      <c r="D2595" s="2">
        <v>0.002901225740132962</v>
      </c>
    </row>
    <row r="2596" spans="1:4">
      <c r="A2596" s="2">
        <v>2614</v>
      </c>
      <c r="B2596" s="2">
        <v>8.656432091892153</v>
      </c>
      <c r="C2596" s="2">
        <v>108.8564921579307</v>
      </c>
      <c r="D2596" s="2">
        <v>0.002899253028056714</v>
      </c>
    </row>
    <row r="2597" spans="1:4">
      <c r="A2597" s="2">
        <v>2615</v>
      </c>
      <c r="B2597" s="2">
        <v>8.661413444145742</v>
      </c>
      <c r="C2597" s="2">
        <v>108.9248906434657</v>
      </c>
      <c r="D2597" s="2">
        <v>0.002897284415852575</v>
      </c>
    </row>
    <row r="2598" spans="1:4">
      <c r="A2598" s="2">
        <v>2616</v>
      </c>
      <c r="B2598" s="2">
        <v>8.666406406650266</v>
      </c>
      <c r="C2598" s="2">
        <v>108.9933344643648</v>
      </c>
      <c r="D2598" s="2">
        <v>0.002895319893795989</v>
      </c>
    </row>
    <row r="2599" spans="1:4">
      <c r="A2599" s="2">
        <v>2617</v>
      </c>
      <c r="B2599" s="2">
        <v>8.671410988810777</v>
      </c>
      <c r="C2599" s="2">
        <v>109.0618236670609</v>
      </c>
      <c r="D2599" s="2">
        <v>0.002893359452188937</v>
      </c>
    </row>
    <row r="2600" spans="1:4">
      <c r="A2600" s="2">
        <v>2618</v>
      </c>
      <c r="B2600" s="2">
        <v>8.676427200067613</v>
      </c>
      <c r="C2600" s="2">
        <v>109.1303582981266</v>
      </c>
      <c r="D2600" s="2">
        <v>0.00289140308135416</v>
      </c>
    </row>
    <row r="2601" spans="1:4">
      <c r="A2601" s="2">
        <v>2619</v>
      </c>
      <c r="B2601" s="2">
        <v>8.681455049896584</v>
      </c>
      <c r="C2601" s="2">
        <v>109.1989384042752</v>
      </c>
      <c r="D2601" s="2">
        <v>0.002889450771635493</v>
      </c>
    </row>
    <row r="2602" spans="1:4">
      <c r="A2602" s="2">
        <v>2620</v>
      </c>
      <c r="B2602" s="2">
        <v>8.686494547809293</v>
      </c>
      <c r="C2602" s="2">
        <v>109.2675640323594</v>
      </c>
      <c r="D2602" s="2">
        <v>0.002887502513403306</v>
      </c>
    </row>
    <row r="2603" spans="1:4">
      <c r="A2603" s="2">
        <v>2621</v>
      </c>
      <c r="B2603" s="2">
        <v>8.691545703353373</v>
      </c>
      <c r="C2603" s="2">
        <v>109.3362352293721</v>
      </c>
      <c r="D2603" s="2">
        <v>0.002885558297048729</v>
      </c>
    </row>
    <row r="2604" spans="1:4">
      <c r="A2604" s="2">
        <v>2622</v>
      </c>
      <c r="B2604" s="2">
        <v>8.696608526112866</v>
      </c>
      <c r="C2604" s="2">
        <v>109.4049520424458</v>
      </c>
      <c r="D2604" s="2">
        <v>0.002883618112984543</v>
      </c>
    </row>
    <row r="2605" spans="1:4">
      <c r="A2605" s="2">
        <v>2623</v>
      </c>
      <c r="B2605" s="2">
        <v>8.701683025708441</v>
      </c>
      <c r="C2605" s="2">
        <v>109.4737145188531</v>
      </c>
      <c r="D2605" s="2">
        <v>0.002881681951647286</v>
      </c>
    </row>
    <row r="2606" spans="1:4">
      <c r="A2606" s="2">
        <v>2624</v>
      </c>
      <c r="B2606" s="2">
        <v>8.706769211797747</v>
      </c>
      <c r="C2606" s="2">
        <v>109.5425227060058</v>
      </c>
      <c r="D2606" s="2">
        <v>0.002879749803497811</v>
      </c>
    </row>
    <row r="2607" spans="1:4">
      <c r="A2607" s="2">
        <v>2625</v>
      </c>
      <c r="B2607" s="2">
        <v>8.711867094075661</v>
      </c>
      <c r="C2607" s="2">
        <v>109.6113766514558</v>
      </c>
      <c r="D2607" s="2">
        <v>0.002877821659018065</v>
      </c>
    </row>
    <row r="2608" spans="1:4">
      <c r="A2608" s="2">
        <v>2626</v>
      </c>
      <c r="B2608" s="2">
        <v>8.71697668227457</v>
      </c>
      <c r="C2608" s="2">
        <v>109.6802764028943</v>
      </c>
      <c r="D2608" s="2">
        <v>0.002875897508712533</v>
      </c>
    </row>
    <row r="2609" spans="1:4">
      <c r="A2609" s="2">
        <v>2627</v>
      </c>
      <c r="B2609" s="2">
        <v>8.722097986164613</v>
      </c>
      <c r="C2609" s="2">
        <v>109.7492220081518</v>
      </c>
      <c r="D2609" s="2">
        <v>0.002873977343111345</v>
      </c>
    </row>
    <row r="2610" spans="1:4">
      <c r="A2610" s="2">
        <v>2628</v>
      </c>
      <c r="B2610" s="2">
        <v>8.727231015554077</v>
      </c>
      <c r="C2610" s="2">
        <v>109.8182135151985</v>
      </c>
      <c r="D2610" s="2">
        <v>0.002872061152764727</v>
      </c>
    </row>
    <row r="2611" spans="1:4">
      <c r="A2611" s="2">
        <v>2629</v>
      </c>
      <c r="B2611" s="2">
        <v>8.732375780289617</v>
      </c>
      <c r="C2611" s="2">
        <v>109.8872509721438</v>
      </c>
      <c r="D2611" s="2">
        <v>0.002870148928248217</v>
      </c>
    </row>
    <row r="2612" spans="1:4">
      <c r="A2612" s="2">
        <v>2630</v>
      </c>
      <c r="B2612" s="2">
        <v>8.737532290256498</v>
      </c>
      <c r="C2612" s="2">
        <v>109.9563344272364</v>
      </c>
      <c r="D2612" s="2">
        <v>0.002868240660157895</v>
      </c>
    </row>
    <row r="2613" spans="1:4">
      <c r="A2613" s="2">
        <v>2631</v>
      </c>
      <c r="B2613" s="2">
        <v>8.74270055537888</v>
      </c>
      <c r="C2613" s="2">
        <v>110.0254639288642</v>
      </c>
      <c r="D2613" s="2">
        <v>0.00286633633911626</v>
      </c>
    </row>
    <row r="2614" spans="1:4">
      <c r="A2614" s="2">
        <v>2632</v>
      </c>
      <c r="B2614" s="2">
        <v>8.74788058562015</v>
      </c>
      <c r="C2614" s="2">
        <v>110.0946395255542</v>
      </c>
      <c r="D2614" s="2">
        <v>0.00286443595576491</v>
      </c>
    </row>
    <row r="2615" spans="1:4">
      <c r="A2615" s="2">
        <v>2633</v>
      </c>
      <c r="B2615" s="2">
        <v>8.753072390983197</v>
      </c>
      <c r="C2615" s="2">
        <v>110.1638612659726</v>
      </c>
      <c r="D2615" s="2">
        <v>0.002862539500772088</v>
      </c>
    </row>
    <row r="2616" spans="1:4">
      <c r="A2616" s="2">
        <v>2634</v>
      </c>
      <c r="B2616" s="2">
        <v>8.75827598151063</v>
      </c>
      <c r="C2616" s="2">
        <v>110.2331291989244</v>
      </c>
      <c r="D2616" s="2">
        <v>0.002860646964827129</v>
      </c>
    </row>
    <row r="2617" spans="1:4">
      <c r="A2617" s="2">
        <v>2635</v>
      </c>
      <c r="B2617" s="2">
        <v>8.763491367285006</v>
      </c>
      <c r="C2617" s="2">
        <v>110.3024433733537</v>
      </c>
      <c r="D2617" s="2">
        <v>0.002858758338643685</v>
      </c>
    </row>
    <row r="2618" spans="1:4">
      <c r="A2618" s="2">
        <v>2636</v>
      </c>
      <c r="B2618" s="2">
        <v>8.768718558429269</v>
      </c>
      <c r="C2618" s="2">
        <v>110.3718038383438</v>
      </c>
      <c r="D2618" s="2">
        <v>0.002856873612958055</v>
      </c>
    </row>
    <row r="2619" spans="1:4">
      <c r="A2619" s="2">
        <v>2637</v>
      </c>
      <c r="B2619" s="2">
        <v>8.773957565106862</v>
      </c>
      <c r="C2619" s="2">
        <v>110.441210643116</v>
      </c>
      <c r="D2619" s="2">
        <v>0.002854992778529297</v>
      </c>
    </row>
    <row r="2620" spans="1:4">
      <c r="A2620" s="2">
        <v>2638</v>
      </c>
      <c r="B2620" s="2">
        <v>8.779208397522048</v>
      </c>
      <c r="C2620" s="2">
        <v>110.5106638370313</v>
      </c>
      <c r="D2620" s="2">
        <v>0.002853115826141006</v>
      </c>
    </row>
    <row r="2621" spans="1:4">
      <c r="A2621" s="2">
        <v>2639</v>
      </c>
      <c r="B2621" s="2">
        <v>8.784471065920201</v>
      </c>
      <c r="C2621" s="2">
        <v>110.5801634695889</v>
      </c>
      <c r="D2621" s="2">
        <v>0.002851242746597871</v>
      </c>
    </row>
    <row r="2622" spans="1:4">
      <c r="A2622" s="2">
        <v>2640</v>
      </c>
      <c r="B2622" s="2">
        <v>8.789745580588015</v>
      </c>
      <c r="C2622" s="2">
        <v>110.6497095904266</v>
      </c>
      <c r="D2622" s="2">
        <v>0.002849373530731447</v>
      </c>
    </row>
    <row r="2623" spans="1:4">
      <c r="A2623" s="2">
        <v>2641</v>
      </c>
      <c r="B2623" s="2">
        <v>8.795031951853858</v>
      </c>
      <c r="C2623" s="2">
        <v>110.7193022493213</v>
      </c>
      <c r="D2623" s="2">
        <v>0.002847508169393165</v>
      </c>
    </row>
    <row r="2624" spans="1:4">
      <c r="A2624" s="2">
        <v>2642</v>
      </c>
      <c r="B2624" s="2">
        <v>8.800330190087887</v>
      </c>
      <c r="C2624" s="2">
        <v>110.7889414961879</v>
      </c>
      <c r="D2624" s="2">
        <v>0.002845646653458433</v>
      </c>
    </row>
    <row r="2625" spans="1:4">
      <c r="A2625" s="2">
        <v>2643</v>
      </c>
      <c r="B2625" s="2">
        <v>8.805640305702468</v>
      </c>
      <c r="C2625" s="2">
        <v>110.8586273810802</v>
      </c>
      <c r="D2625" s="2">
        <v>0.002843788973827532</v>
      </c>
    </row>
    <row r="2626" spans="1:4">
      <c r="A2626" s="2">
        <v>2644</v>
      </c>
      <c r="B2626" s="2">
        <v>8.810962309152334</v>
      </c>
      <c r="C2626" s="2">
        <v>110.9283599541902</v>
      </c>
      <c r="D2626" s="2">
        <v>0.00284193512142239</v>
      </c>
    </row>
    <row r="2627" spans="1:4">
      <c r="A2627" s="2">
        <v>2645</v>
      </c>
      <c r="B2627" s="2">
        <v>8.816296210934869</v>
      </c>
      <c r="C2627" s="2">
        <v>110.9981392658485</v>
      </c>
      <c r="D2627" s="2">
        <v>0.00284008508718836</v>
      </c>
    </row>
    <row r="2628" spans="1:4">
      <c r="A2628" s="2">
        <v>2646</v>
      </c>
      <c r="B2628" s="2">
        <v>8.821642021590396</v>
      </c>
      <c r="C2628" s="2">
        <v>111.0679653665236</v>
      </c>
      <c r="D2628" s="2">
        <v>0.002838238862097109</v>
      </c>
    </row>
    <row r="2629" spans="1:4">
      <c r="A2629" s="2">
        <v>2647</v>
      </c>
      <c r="B2629" s="2">
        <v>8.826999751702356</v>
      </c>
      <c r="C2629" s="2">
        <v>111.1378383068232</v>
      </c>
      <c r="D2629" s="2">
        <v>0.002836396437138733</v>
      </c>
    </row>
    <row r="2630" spans="1:4">
      <c r="A2630" s="2">
        <v>2648</v>
      </c>
      <c r="B2630" s="2">
        <v>8.832369411897687</v>
      </c>
      <c r="C2630" s="2">
        <v>111.2077581374923</v>
      </c>
      <c r="D2630" s="2">
        <v>0.002834557803330862</v>
      </c>
    </row>
    <row r="2631" spans="1:4">
      <c r="A2631" s="2">
        <v>2649</v>
      </c>
      <c r="B2631" s="2">
        <v>8.837751012846924</v>
      </c>
      <c r="C2631" s="2">
        <v>111.2777249094146</v>
      </c>
      <c r="D2631" s="2">
        <v>0.002832722951711775</v>
      </c>
    </row>
    <row r="2632" spans="1:4">
      <c r="A2632" s="2">
        <v>2650</v>
      </c>
      <c r="B2632" s="2">
        <v>8.843144565264565</v>
      </c>
      <c r="C2632" s="2">
        <v>111.3477386736118</v>
      </c>
      <c r="D2632" s="2">
        <v>0.002830891873345176</v>
      </c>
    </row>
    <row r="2633" spans="1:4">
      <c r="A2633" s="2">
        <v>2651</v>
      </c>
      <c r="B2633" s="2">
        <v>8.848550079909323</v>
      </c>
      <c r="C2633" s="2">
        <v>111.4177994812439</v>
      </c>
      <c r="D2633" s="2">
        <v>0.002829064559316641</v>
      </c>
    </row>
    <row r="2634" spans="1:4">
      <c r="A2634" s="2">
        <v>2652</v>
      </c>
      <c r="B2634" s="2">
        <v>8.85396756758422</v>
      </c>
      <c r="C2634" s="2">
        <v>111.4879073836086</v>
      </c>
      <c r="D2634" s="2">
        <v>0.002827241000736835</v>
      </c>
    </row>
    <row r="2635" spans="1:4">
      <c r="A2635" s="2">
        <v>2653</v>
      </c>
      <c r="B2635" s="2">
        <v>8.859397039137084</v>
      </c>
      <c r="C2635" s="2">
        <v>111.558062432142</v>
      </c>
      <c r="D2635" s="2">
        <v>0.002825421188737076</v>
      </c>
    </row>
    <row r="2636" spans="1:4">
      <c r="A2636" s="2">
        <v>2654</v>
      </c>
      <c r="B2636" s="2">
        <v>8.864838505460623</v>
      </c>
      <c r="C2636" s="2">
        <v>111.6282646784181</v>
      </c>
      <c r="D2636" s="2">
        <v>0.002823605114475547</v>
      </c>
    </row>
    <row r="2637" spans="1:4">
      <c r="A2637" s="2">
        <v>2655</v>
      </c>
      <c r="B2637" s="2">
        <v>8.870291977492673</v>
      </c>
      <c r="C2637" s="2">
        <v>111.6985141741486</v>
      </c>
      <c r="D2637" s="2">
        <v>0.00282179276913086</v>
      </c>
    </row>
    <row r="2638" spans="1:4">
      <c r="A2638" s="2">
        <v>2656</v>
      </c>
      <c r="B2638" s="2">
        <v>8.875757466216497</v>
      </c>
      <c r="C2638" s="2">
        <v>111.7688109711834</v>
      </c>
      <c r="D2638" s="2">
        <v>0.002819984143906828</v>
      </c>
    </row>
    <row r="2639" spans="1:4">
      <c r="A2639" s="2">
        <v>2657</v>
      </c>
      <c r="B2639" s="2">
        <v>8.881234982661082</v>
      </c>
      <c r="C2639" s="2">
        <v>111.8391551215099</v>
      </c>
      <c r="D2639" s="2">
        <v>0.002818179230030471</v>
      </c>
    </row>
    <row r="2640" spans="1:4">
      <c r="A2640" s="2">
        <v>2658</v>
      </c>
      <c r="B2640" s="2">
        <v>8.886724537901202</v>
      </c>
      <c r="C2640" s="2">
        <v>111.9095466772538</v>
      </c>
      <c r="D2640" s="2">
        <v>0.002816378018750565</v>
      </c>
    </row>
    <row r="2641" spans="1:4">
      <c r="A2641" s="2">
        <v>2659</v>
      </c>
      <c r="B2641" s="2">
        <v>8.892226143057858</v>
      </c>
      <c r="C2641" s="2">
        <v>111.9799856906783</v>
      </c>
      <c r="D2641" s="2">
        <v>0.002814580501342423</v>
      </c>
    </row>
    <row r="2642" spans="1:4">
      <c r="A2642" s="2">
        <v>2660</v>
      </c>
      <c r="B2642" s="2">
        <v>8.897739809298434</v>
      </c>
      <c r="C2642" s="2">
        <v>112.0504722141844</v>
      </c>
      <c r="D2642" s="2">
        <v>0.00281278666910223</v>
      </c>
    </row>
    <row r="2643" spans="1:4">
      <c r="A2643" s="2">
        <v>2661</v>
      </c>
      <c r="B2643" s="2">
        <v>8.903265547836867</v>
      </c>
      <c r="C2643" s="2">
        <v>112.1210063003106</v>
      </c>
      <c r="D2643" s="2">
        <v>0.002810996513349706</v>
      </c>
    </row>
    <row r="2644" spans="1:4">
      <c r="A2644" s="2">
        <v>2662</v>
      </c>
      <c r="B2644" s="2">
        <v>8.908803369934013</v>
      </c>
      <c r="C2644" s="2">
        <v>112.1915880017335</v>
      </c>
      <c r="D2644" s="2">
        <v>0.002809210025429554</v>
      </c>
    </row>
    <row r="2645" spans="1:4">
      <c r="A2645" s="2">
        <v>2663</v>
      </c>
      <c r="B2645" s="2">
        <v>8.914353286897827</v>
      </c>
      <c r="C2645" s="2">
        <v>112.2622173712671</v>
      </c>
      <c r="D2645" s="2">
        <v>0.002807427196708234</v>
      </c>
    </row>
    <row r="2646" spans="1:4">
      <c r="A2646" s="2">
        <v>2664</v>
      </c>
      <c r="B2646" s="2">
        <v>8.919915310083534</v>
      </c>
      <c r="C2646" s="2">
        <v>112.3328944618631</v>
      </c>
      <c r="D2646" s="2">
        <v>0.0028056480185773</v>
      </c>
    </row>
    <row r="2647" spans="1:4">
      <c r="A2647" s="2">
        <v>2665</v>
      </c>
      <c r="B2647" s="2">
        <v>8.925489450894004</v>
      </c>
      <c r="C2647" s="2">
        <v>112.4036193266106</v>
      </c>
      <c r="D2647" s="2">
        <v>0.002803872482449843</v>
      </c>
    </row>
    <row r="2648" spans="1:4">
      <c r="A2648" s="2">
        <v>2666</v>
      </c>
      <c r="B2648" s="2">
        <v>8.931075720779884</v>
      </c>
      <c r="C2648" s="2">
        <v>112.4743920187364</v>
      </c>
      <c r="D2648" s="2">
        <v>0.002802100579764266</v>
      </c>
    </row>
    <row r="2649" spans="1:4">
      <c r="A2649" s="2">
        <v>2667</v>
      </c>
      <c r="B2649" s="2">
        <v>8.936674131239847</v>
      </c>
      <c r="C2649" s="2">
        <v>112.5452125916049</v>
      </c>
      <c r="D2649" s="2">
        <v>0.002800332301980291</v>
      </c>
    </row>
    <row r="2650" spans="1:4">
      <c r="A2650" s="2">
        <v>2668</v>
      </c>
      <c r="B2650" s="2">
        <v>8.942284693820827</v>
      </c>
      <c r="C2650" s="2">
        <v>112.6160810987177</v>
      </c>
      <c r="D2650" s="2">
        <v>0.002798567640583061</v>
      </c>
    </row>
    <row r="2651" spans="1:4">
      <c r="A2651" s="2">
        <v>2669</v>
      </c>
      <c r="B2651" s="2">
        <v>8.947907420118288</v>
      </c>
      <c r="C2651" s="2">
        <v>112.6869975937144</v>
      </c>
      <c r="D2651" s="2">
        <v>0.00279680658707937</v>
      </c>
    </row>
    <row r="2652" spans="1:4">
      <c r="A2652" s="2">
        <v>2670</v>
      </c>
      <c r="B2652" s="2">
        <v>8.9535423217764</v>
      </c>
      <c r="C2652" s="2">
        <v>112.7579621303716</v>
      </c>
      <c r="D2652" s="2">
        <v>0.002795049133000771</v>
      </c>
    </row>
    <row r="2653" spans="1:4">
      <c r="A2653" s="2">
        <v>2671</v>
      </c>
      <c r="B2653" s="2">
        <v>8.959189410488293</v>
      </c>
      <c r="C2653" s="2">
        <v>112.8289747626034</v>
      </c>
      <c r="D2653" s="2">
        <v>0.002793295269901463</v>
      </c>
    </row>
    <row r="2654" spans="1:4">
      <c r="A2654" s="2">
        <v>2672</v>
      </c>
      <c r="B2654" s="2">
        <v>8.964848697996345</v>
      </c>
      <c r="C2654" s="2">
        <v>112.9000355444613</v>
      </c>
      <c r="D2654" s="2">
        <v>0.002791544989360073</v>
      </c>
    </row>
    <row r="2655" spans="1:4">
      <c r="A2655" s="2">
        <v>2673</v>
      </c>
      <c r="B2655" s="2">
        <v>8.970520196092284</v>
      </c>
      <c r="C2655" s="2">
        <v>112.9711445301344</v>
      </c>
      <c r="D2655" s="2">
        <v>0.002789798282975209</v>
      </c>
    </row>
    <row r="2656" spans="1:4">
      <c r="A2656" s="2">
        <v>2674</v>
      </c>
      <c r="B2656" s="2">
        <v>8.976203916617486</v>
      </c>
      <c r="C2656" s="2">
        <v>113.042301773949</v>
      </c>
      <c r="D2656" s="2">
        <v>0.002788055142373347</v>
      </c>
    </row>
    <row r="2657" spans="1:4">
      <c r="A2657" s="2">
        <v>2675</v>
      </c>
      <c r="B2657" s="2">
        <v>8.981899871463259</v>
      </c>
      <c r="C2657" s="2">
        <v>113.1135073303686</v>
      </c>
      <c r="D2657" s="2">
        <v>0.002786315559201613</v>
      </c>
    </row>
    <row r="2658" spans="1:4">
      <c r="A2658" s="2">
        <v>2676</v>
      </c>
      <c r="B2658" s="2">
        <v>8.987608072570907</v>
      </c>
      <c r="C2658" s="2">
        <v>113.1847612539941</v>
      </c>
      <c r="D2658" s="2">
        <v>0.002784579525130781</v>
      </c>
    </row>
    <row r="2659" spans="1:4">
      <c r="A2659" s="2">
        <v>2677</v>
      </c>
      <c r="B2659" s="2">
        <v>8.993328531932175</v>
      </c>
      <c r="C2659" s="2">
        <v>113.2560635995639</v>
      </c>
      <c r="D2659" s="2">
        <v>0.002782847031855717</v>
      </c>
    </row>
    <row r="2660" spans="1:4">
      <c r="A2660" s="2">
        <v>2678</v>
      </c>
      <c r="B2660" s="2">
        <v>8.999061261589254</v>
      </c>
      <c r="C2660" s="2">
        <v>113.3274144219535</v>
      </c>
      <c r="D2660" s="2">
        <v>0.002781118071093491</v>
      </c>
    </row>
    <row r="2661" spans="1:4">
      <c r="A2661" s="2">
        <v>2679</v>
      </c>
      <c r="B2661" s="2">
        <v>9.004806273635134</v>
      </c>
      <c r="C2661" s="2">
        <v>113.3988137761755</v>
      </c>
      <c r="D2661" s="2">
        <v>0.002779392634584377</v>
      </c>
    </row>
    <row r="2662" spans="1:4">
      <c r="A2662" s="2">
        <v>2680</v>
      </c>
      <c r="B2662" s="2">
        <v>9.010563580213818</v>
      </c>
      <c r="C2662" s="2">
        <v>113.4702617173802</v>
      </c>
      <c r="D2662" s="2">
        <v>0.00277767071409396</v>
      </c>
    </row>
    <row r="2663" spans="1:4">
      <c r="A2663" s="2">
        <v>2681</v>
      </c>
      <c r="B2663" s="2">
        <v>9.0163331935205</v>
      </c>
      <c r="C2663" s="2">
        <v>113.5417583008547</v>
      </c>
      <c r="D2663" s="2">
        <v>0.002775952301409368</v>
      </c>
    </row>
    <row r="2664" spans="1:4">
      <c r="A2664" s="2">
        <v>2682</v>
      </c>
      <c r="B2664" s="2">
        <v>9.022115125801816</v>
      </c>
      <c r="C2664" s="2">
        <v>113.6133035820235</v>
      </c>
      <c r="D2664" s="2">
        <v>0.00277423738834004</v>
      </c>
    </row>
    <row r="2665" spans="1:4">
      <c r="A2665" s="2">
        <v>2683</v>
      </c>
      <c r="B2665" s="2">
        <v>9.02790938935601</v>
      </c>
      <c r="C2665" s="2">
        <v>113.6848976164484</v>
      </c>
      <c r="D2665" s="2">
        <v>0.002772525966720618</v>
      </c>
    </row>
    <row r="2666" spans="1:4">
      <c r="A2666" s="2">
        <v>2684</v>
      </c>
      <c r="B2666" s="2">
        <v>9.033715996533244</v>
      </c>
      <c r="C2666" s="2">
        <v>113.7565404598281</v>
      </c>
      <c r="D2666" s="2">
        <v>0.002770818028408062</v>
      </c>
    </row>
    <row r="2667" spans="1:4">
      <c r="A2667" s="2">
        <v>2685</v>
      </c>
      <c r="B2667" s="2">
        <v>9.039534959735754</v>
      </c>
      <c r="C2667" s="2">
        <v>113.8282321679991</v>
      </c>
      <c r="D2667" s="2">
        <v>0.002769113565282866</v>
      </c>
    </row>
    <row r="2668" spans="1:4">
      <c r="A2668" s="2">
        <v>2686</v>
      </c>
      <c r="B2668" s="2">
        <v>9.04536629141808</v>
      </c>
      <c r="C2668" s="2">
        <v>113.8999727969343</v>
      </c>
      <c r="D2668" s="2">
        <v>0.002767412569248284</v>
      </c>
    </row>
    <row r="2669" spans="1:4">
      <c r="A2669" s="2">
        <v>2687</v>
      </c>
      <c r="B2669" s="2">
        <v>9.051210004087245</v>
      </c>
      <c r="C2669" s="2">
        <v>113.9717624027445</v>
      </c>
      <c r="D2669" s="2">
        <v>0.002765715032229998</v>
      </c>
    </row>
    <row r="2670" spans="1:4">
      <c r="A2670" s="2">
        <v>2688</v>
      </c>
      <c r="B2670" s="2">
        <v>9.05706611030309</v>
      </c>
      <c r="C2670" s="2">
        <v>114.0436010416771</v>
      </c>
      <c r="D2670" s="2">
        <v>0.002764020946178669</v>
      </c>
    </row>
    <row r="2671" spans="1:4">
      <c r="A2671" s="2">
        <v>2689</v>
      </c>
      <c r="B2671" s="2">
        <v>9.06293462267835</v>
      </c>
      <c r="C2671" s="2">
        <v>114.1154887701171</v>
      </c>
      <c r="D2671" s="2">
        <v>0.00276233030306583</v>
      </c>
    </row>
    <row r="2672" spans="1:4">
      <c r="A2672" s="2">
        <v>2690</v>
      </c>
      <c r="B2672" s="2">
        <v>9.068815553878913</v>
      </c>
      <c r="C2672" s="2">
        <v>114.1874256445862</v>
      </c>
      <c r="D2672" s="2">
        <v>0.00276064309488866</v>
      </c>
    </row>
    <row r="2673" spans="1:4">
      <c r="A2673" s="2">
        <v>2691</v>
      </c>
      <c r="B2673" s="2">
        <v>9.0747089166241</v>
      </c>
      <c r="C2673" s="2">
        <v>114.2594117217438</v>
      </c>
      <c r="D2673" s="2">
        <v>0.00275895931366632</v>
      </c>
    </row>
    <row r="2674" spans="1:4">
      <c r="A2674" s="2">
        <v>2692</v>
      </c>
      <c r="B2674" s="2">
        <v>9.080614723686788</v>
      </c>
      <c r="C2674" s="2">
        <v>114.3314470583859</v>
      </c>
      <c r="D2674" s="2">
        <v>0.002757278951438624</v>
      </c>
    </row>
    <row r="2675" spans="1:4">
      <c r="A2675" s="2">
        <v>2693</v>
      </c>
      <c r="B2675" s="2">
        <v>9.086532987893696</v>
      </c>
      <c r="C2675" s="2">
        <v>114.4035317114462</v>
      </c>
      <c r="D2675" s="2">
        <v>0.002755602000272361</v>
      </c>
    </row>
    <row r="2676" spans="1:4">
      <c r="A2676" s="2">
        <v>2694</v>
      </c>
      <c r="B2676" s="2">
        <v>9.092463722125494</v>
      </c>
      <c r="C2676" s="2">
        <v>114.4756657379953</v>
      </c>
      <c r="D2676" s="2">
        <v>0.00275392845225475</v>
      </c>
    </row>
    <row r="2677" spans="1:4">
      <c r="A2677" s="2">
        <v>2695</v>
      </c>
      <c r="B2677" s="2">
        <v>9.098406939317163</v>
      </c>
      <c r="C2677" s="2">
        <v>114.5478491952407</v>
      </c>
      <c r="D2677" s="2">
        <v>0.002752258299496768</v>
      </c>
    </row>
    <row r="2678" spans="1:4">
      <c r="A2678" s="2">
        <v>2696</v>
      </c>
      <c r="B2678" s="2">
        <v>9.104362652458052</v>
      </c>
      <c r="C2678" s="2">
        <v>114.6200821405276</v>
      </c>
      <c r="D2678" s="2">
        <v>0.002750591534133262</v>
      </c>
    </row>
    <row r="2679" spans="1:4">
      <c r="A2679" s="2">
        <v>2697</v>
      </c>
      <c r="B2679" s="2">
        <v>9.110330874592233</v>
      </c>
      <c r="C2679" s="2">
        <v>114.692364631338</v>
      </c>
      <c r="D2679" s="2">
        <v>0.002748928148319507</v>
      </c>
    </row>
    <row r="2680" spans="1:4">
      <c r="A2680" s="2">
        <v>2698</v>
      </c>
      <c r="B2680" s="2">
        <v>9.116311618818592</v>
      </c>
      <c r="C2680" s="2">
        <v>114.7646967252911</v>
      </c>
      <c r="D2680" s="2">
        <v>0.002747268134236647</v>
      </c>
    </row>
    <row r="2681" spans="1:4">
      <c r="A2681" s="2">
        <v>2699</v>
      </c>
      <c r="B2681" s="2">
        <v>9.122304898291075</v>
      </c>
      <c r="C2681" s="2">
        <v>114.8370784801433</v>
      </c>
      <c r="D2681" s="2">
        <v>0.002745611484085697</v>
      </c>
    </row>
    <row r="2682" spans="1:4">
      <c r="A2682" s="2">
        <v>2700</v>
      </c>
      <c r="B2682" s="2">
        <v>9.128310726218912</v>
      </c>
      <c r="C2682" s="2">
        <v>114.9095099537882</v>
      </c>
      <c r="D2682" s="2">
        <v>0.002743958190093543</v>
      </c>
    </row>
    <row r="2683" spans="1:4">
      <c r="A2683" s="2">
        <v>2701</v>
      </c>
      <c r="B2683" s="2">
        <v>9.13432911586686</v>
      </c>
      <c r="C2683" s="2">
        <v>114.9819912042568</v>
      </c>
      <c r="D2683" s="2">
        <v>0.002742308244507941</v>
      </c>
    </row>
    <row r="2684" spans="1:4">
      <c r="A2684" s="2">
        <v>2702</v>
      </c>
      <c r="B2684" s="2">
        <v>9.140360080555306</v>
      </c>
      <c r="C2684" s="2">
        <v>115.0545222897168</v>
      </c>
      <c r="D2684" s="2">
        <v>0.002740661639600073</v>
      </c>
    </row>
    <row r="2685" spans="1:4">
      <c r="A2685" s="2">
        <v>2703</v>
      </c>
      <c r="B2685" s="2">
        <v>9.146403633660574</v>
      </c>
      <c r="C2685" s="2">
        <v>115.1271032684736</v>
      </c>
      <c r="D2685" s="2">
        <v>0.002739018367664103</v>
      </c>
    </row>
    <row r="2686" spans="1:4">
      <c r="A2686" s="2">
        <v>2704</v>
      </c>
      <c r="B2686" s="2">
        <v>9.15245978861509</v>
      </c>
      <c r="C2686" s="2">
        <v>115.1997341989696</v>
      </c>
      <c r="D2686" s="2">
        <v>0.002737378421016734</v>
      </c>
    </row>
    <row r="2687" spans="1:4">
      <c r="A2687" s="2">
        <v>2705</v>
      </c>
      <c r="B2687" s="2">
        <v>9.15852855890757</v>
      </c>
      <c r="C2687" s="2">
        <v>115.2724151397843</v>
      </c>
      <c r="D2687" s="2">
        <v>0.002735741791996427</v>
      </c>
    </row>
    <row r="2688" spans="1:4">
      <c r="A2688" s="2">
        <v>2706</v>
      </c>
      <c r="B2688" s="2">
        <v>9.164609958083267</v>
      </c>
      <c r="C2688" s="2">
        <v>115.3451461496349</v>
      </c>
      <c r="D2688" s="2">
        <v>0.002734108472966956</v>
      </c>
    </row>
    <row r="2689" spans="1:4">
      <c r="A2689" s="2">
        <v>2707</v>
      </c>
      <c r="B2689" s="2">
        <v>9.170703999744122</v>
      </c>
      <c r="C2689" s="2">
        <v>115.4179272873754</v>
      </c>
      <c r="D2689" s="2">
        <v>0.002732478456311749</v>
      </c>
    </row>
    <row r="2690" spans="1:4">
      <c r="A2690" s="2">
        <v>2708</v>
      </c>
      <c r="B2690" s="2">
        <v>9.176810697549044</v>
      </c>
      <c r="C2690" s="2">
        <v>115.4907586119972</v>
      </c>
      <c r="D2690" s="2">
        <v>0.002730851734438433</v>
      </c>
    </row>
    <row r="2691" spans="1:4">
      <c r="A2691" s="2">
        <v>2709</v>
      </c>
      <c r="B2691" s="2">
        <v>9.182930065214034</v>
      </c>
      <c r="C2691" s="2">
        <v>115.5636401826289</v>
      </c>
      <c r="D2691" s="2">
        <v>0.002729228299777842</v>
      </c>
    </row>
    <row r="2692" spans="1:4">
      <c r="A2692" s="2">
        <v>2710</v>
      </c>
      <c r="B2692" s="2">
        <v>9.189062116512474</v>
      </c>
      <c r="C2692" s="2">
        <v>115.6365720585368</v>
      </c>
      <c r="D2692" s="2">
        <v>0.002727608144781568</v>
      </c>
    </row>
    <row r="2693" spans="1:4">
      <c r="A2693" s="2">
        <v>2711</v>
      </c>
      <c r="B2693" s="2">
        <v>9.195206865275173</v>
      </c>
      <c r="C2693" s="2">
        <v>115.7095542991242</v>
      </c>
      <c r="D2693" s="2">
        <v>0.002725991261926075</v>
      </c>
    </row>
    <row r="2694" spans="1:4">
      <c r="A2694" s="2">
        <v>2712</v>
      </c>
      <c r="B2694" s="2">
        <v>9.201364325390802</v>
      </c>
      <c r="C2694" s="2">
        <v>115.7825869639317</v>
      </c>
      <c r="D2694" s="2">
        <v>0.002724377643707587</v>
      </c>
    </row>
    <row r="2695" spans="1:4">
      <c r="A2695" s="2">
        <v>2713</v>
      </c>
      <c r="B2695" s="2">
        <v>9.207534510805859</v>
      </c>
      <c r="C2695" s="2">
        <v>115.8556701126374</v>
      </c>
      <c r="D2695" s="2">
        <v>0.002722767282646754</v>
      </c>
    </row>
    <row r="2696" spans="1:4">
      <c r="A2696" s="2">
        <v>2714</v>
      </c>
      <c r="B2696" s="2">
        <v>9.213717435525057</v>
      </c>
      <c r="C2696" s="2">
        <v>115.9288038050568</v>
      </c>
      <c r="D2696" s="2">
        <v>0.002721160171287873</v>
      </c>
    </row>
    <row r="2697" spans="1:4">
      <c r="A2697" s="2">
        <v>2715</v>
      </c>
      <c r="B2697" s="2">
        <v>9.21991311361143</v>
      </c>
      <c r="C2697" s="2">
        <v>116.0019881011429</v>
      </c>
      <c r="D2697" s="2">
        <v>0.002719556302194004</v>
      </c>
    </row>
    <row r="2698" spans="1:4">
      <c r="A2698" s="2">
        <v>2716</v>
      </c>
      <c r="B2698" s="2">
        <v>9.226121559186515</v>
      </c>
      <c r="C2698" s="2">
        <v>116.0752230609859</v>
      </c>
      <c r="D2698" s="2">
        <v>0.002717955667953964</v>
      </c>
    </row>
    <row r="2699" spans="1:4">
      <c r="A2699" s="2">
        <v>2717</v>
      </c>
      <c r="B2699" s="2">
        <v>9.232342786430673</v>
      </c>
      <c r="C2699" s="2">
        <v>116.1485087448136</v>
      </c>
      <c r="D2699" s="2">
        <v>0.002716358261177998</v>
      </c>
    </row>
    <row r="2700" spans="1:4">
      <c r="A2700" s="2">
        <v>2718</v>
      </c>
      <c r="B2700" s="2">
        <v>9.238576809583074</v>
      </c>
      <c r="C2700" s="2">
        <v>116.2218452129912</v>
      </c>
      <c r="D2700" s="2">
        <v>0.002714764074497</v>
      </c>
    </row>
    <row r="2701" spans="1:4">
      <c r="A2701" s="2">
        <v>2719</v>
      </c>
      <c r="B2701" s="2">
        <v>9.244823642942137</v>
      </c>
      <c r="C2701" s="2">
        <v>116.2952325260217</v>
      </c>
      <c r="D2701" s="2">
        <v>0.002713173100566735</v>
      </c>
    </row>
    <row r="2702" spans="1:4">
      <c r="A2702" s="2">
        <v>2720</v>
      </c>
      <c r="B2702" s="2">
        <v>9.251083300865579</v>
      </c>
      <c r="C2702" s="2">
        <v>116.3686707445452</v>
      </c>
      <c r="D2702" s="2">
        <v>0.002711585332064059</v>
      </c>
    </row>
    <row r="2703" spans="1:4">
      <c r="A2703" s="2">
        <v>2721</v>
      </c>
      <c r="B2703" s="2">
        <v>9.257355797770662</v>
      </c>
      <c r="C2703" s="2">
        <v>116.4421599293399</v>
      </c>
      <c r="D2703" s="2">
        <v>0.00271000076168737</v>
      </c>
    </row>
    <row r="2704" spans="1:4">
      <c r="A2704" s="2">
        <v>2722</v>
      </c>
      <c r="B2704" s="2">
        <v>9.263641148134374</v>
      </c>
      <c r="C2704" s="2">
        <v>116.5157001413211</v>
      </c>
      <c r="D2704" s="2">
        <v>0.002708419382158933</v>
      </c>
    </row>
    <row r="2705" spans="1:4">
      <c r="A2705" s="2">
        <v>2723</v>
      </c>
      <c r="B2705" s="2">
        <v>9.269939366493601</v>
      </c>
      <c r="C2705" s="2">
        <v>116.5892914415419</v>
      </c>
      <c r="D2705" s="2">
        <v>0.002706841186221665</v>
      </c>
    </row>
    <row r="2706" spans="1:4">
      <c r="A2706" s="2">
        <v>2724</v>
      </c>
      <c r="B2706" s="2">
        <v>9.276250467445466</v>
      </c>
      <c r="C2706" s="2">
        <v>116.6629338911932</v>
      </c>
      <c r="D2706" s="2">
        <v>0.002705266166641684</v>
      </c>
    </row>
    <row r="2707" spans="1:4">
      <c r="A2707" s="2">
        <v>2725</v>
      </c>
      <c r="B2707" s="2">
        <v>9.282574465647286</v>
      </c>
      <c r="C2707" s="2">
        <v>116.7366275516036</v>
      </c>
      <c r="D2707" s="2">
        <v>0.002703694316206873</v>
      </c>
    </row>
    <row r="2708" spans="1:4">
      <c r="A2708" s="2">
        <v>2726</v>
      </c>
      <c r="B2708" s="2">
        <v>9.288911375816996</v>
      </c>
      <c r="C2708" s="2">
        <v>116.8103724842394</v>
      </c>
      <c r="D2708" s="2">
        <v>0.002702125627726981</v>
      </c>
    </row>
    <row r="2709" spans="1:4">
      <c r="A2709" s="2">
        <v>2727</v>
      </c>
      <c r="B2709" s="2">
        <v>9.2952612127332</v>
      </c>
      <c r="C2709" s="2">
        <v>116.8841687507044</v>
      </c>
      <c r="D2709" s="2">
        <v>0.002700560094033633</v>
      </c>
    </row>
    <row r="2710" spans="1:4">
      <c r="A2710" s="2">
        <v>2728</v>
      </c>
      <c r="B2710" s="2">
        <v>9.301623991235452</v>
      </c>
      <c r="C2710" s="2">
        <v>116.9580164127407</v>
      </c>
      <c r="D2710" s="2">
        <v>0.002698997707981654</v>
      </c>
    </row>
    <row r="2711" spans="1:4">
      <c r="A2711" s="2">
        <v>2729</v>
      </c>
      <c r="B2711" s="2">
        <v>9.307999726224406</v>
      </c>
      <c r="C2711" s="2">
        <v>117.0319155322279</v>
      </c>
      <c r="D2711" s="2">
        <v>0.002697438462446744</v>
      </c>
    </row>
    <row r="2712" spans="1:4">
      <c r="A2712" s="2">
        <v>2730</v>
      </c>
      <c r="B2712" s="2">
        <v>9.314388432662025</v>
      </c>
      <c r="C2712" s="2">
        <v>117.1058661711836</v>
      </c>
      <c r="D2712" s="2">
        <v>0.002695882350327028</v>
      </c>
    </row>
    <row r="2713" spans="1:4">
      <c r="A2713" s="2">
        <v>2731</v>
      </c>
      <c r="B2713" s="2">
        <v>9.320790125571762</v>
      </c>
      <c r="C2713" s="2">
        <v>117.1798683917633</v>
      </c>
      <c r="D2713" s="2">
        <v>0.002694329364541059</v>
      </c>
    </row>
    <row r="2714" spans="1:4">
      <c r="A2714" s="2">
        <v>2732</v>
      </c>
      <c r="B2714" s="2">
        <v>9.327204820038769</v>
      </c>
      <c r="C2714" s="2">
        <v>117.2539222562606</v>
      </c>
      <c r="D2714" s="2">
        <v>0.002692779498031594</v>
      </c>
    </row>
    <row r="2715" spans="1:4">
      <c r="A2715" s="2">
        <v>2733</v>
      </c>
      <c r="B2715" s="2">
        <v>9.333632531210169</v>
      </c>
      <c r="C2715" s="2">
        <v>117.3280278271069</v>
      </c>
      <c r="D2715" s="2">
        <v>0.002691232743762817</v>
      </c>
    </row>
    <row r="2716" spans="1:4">
      <c r="A2716" s="2">
        <v>2734</v>
      </c>
      <c r="B2716" s="2">
        <v>9.340073274295035</v>
      </c>
      <c r="C2716" s="2">
        <v>117.4021851668716</v>
      </c>
      <c r="D2716" s="2">
        <v>0.002689689094719117</v>
      </c>
    </row>
    <row r="2717" spans="1:4">
      <c r="A2717" s="2">
        <v>2735</v>
      </c>
      <c r="B2717" s="2">
        <v>9.346527064564855</v>
      </c>
      <c r="C2717" s="2">
        <v>117.4763943382627</v>
      </c>
      <c r="D2717" s="2">
        <v>0.002688148543907642</v>
      </c>
    </row>
    <row r="2718" spans="1:4">
      <c r="A2718" s="2">
        <v>2736</v>
      </c>
      <c r="B2718" s="2">
        <v>9.352993917353523</v>
      </c>
      <c r="C2718" s="2">
        <v>117.5506554041257</v>
      </c>
      <c r="D2718" s="2">
        <v>0.002686611084357637</v>
      </c>
    </row>
    <row r="2719" spans="1:4">
      <c r="A2719" s="2">
        <v>2737</v>
      </c>
      <c r="B2719" s="2">
        <v>9.359473848057625</v>
      </c>
      <c r="C2719" s="2">
        <v>117.6249684274449</v>
      </c>
      <c r="D2719" s="2">
        <v>0.002685076709119882</v>
      </c>
    </row>
    <row r="2720" spans="1:4">
      <c r="A2720" s="2">
        <v>2738</v>
      </c>
      <c r="B2720" s="2">
        <v>9.365966872136584</v>
      </c>
      <c r="C2720" s="2">
        <v>117.6993334713422</v>
      </c>
      <c r="D2720" s="2">
        <v>0.002683545411265364</v>
      </c>
    </row>
    <row r="2721" spans="1:4">
      <c r="A2721" s="2">
        <v>2739</v>
      </c>
      <c r="B2721" s="2">
        <v>9.372473005112941</v>
      </c>
      <c r="C2721" s="2">
        <v>117.7737505990784</v>
      </c>
      <c r="D2721" s="2">
        <v>0.002682017183889163</v>
      </c>
    </row>
    <row r="2722" spans="1:4">
      <c r="A2722" s="2">
        <v>2740</v>
      </c>
      <c r="B2722" s="2">
        <v>9.378992262572442</v>
      </c>
      <c r="C2722" s="2">
        <v>117.8482198740522</v>
      </c>
      <c r="D2722" s="2">
        <v>0.002680492020106562</v>
      </c>
    </row>
    <row r="2723" spans="1:4">
      <c r="A2723" s="2">
        <v>2741</v>
      </c>
      <c r="B2723" s="2">
        <v>9.385524660164309</v>
      </c>
      <c r="C2723" s="2">
        <v>117.9227413598009</v>
      </c>
      <c r="D2723" s="2">
        <v>0.002678969913053941</v>
      </c>
    </row>
    <row r="2724" spans="1:4">
      <c r="A2724" s="2">
        <v>2742</v>
      </c>
      <c r="B2724" s="2">
        <v>9.392070213601382</v>
      </c>
      <c r="C2724" s="2">
        <v>117.9973151200002</v>
      </c>
      <c r="D2724" s="2">
        <v>0.002677450855889885</v>
      </c>
    </row>
    <row r="2725" spans="1:4">
      <c r="A2725" s="2">
        <v>2743</v>
      </c>
      <c r="B2725" s="2">
        <v>9.398628938660357</v>
      </c>
      <c r="C2725" s="2">
        <v>118.0719412184643</v>
      </c>
      <c r="D2725" s="2">
        <v>0.00267593484179518</v>
      </c>
    </row>
    <row r="2726" spans="1:4">
      <c r="A2726" s="2">
        <v>2744</v>
      </c>
      <c r="B2726" s="2">
        <v>9.405200851181901</v>
      </c>
      <c r="C2726" s="2">
        <v>118.1466197191459</v>
      </c>
      <c r="D2726" s="2">
        <v>0.002674421863970045</v>
      </c>
    </row>
    <row r="2727" spans="1:4">
      <c r="A2727" s="2">
        <v>2745</v>
      </c>
      <c r="B2727" s="2">
        <v>9.411785967070966</v>
      </c>
      <c r="C2727" s="2">
        <v>118.2213506861364</v>
      </c>
      <c r="D2727" s="2">
        <v>0.002672911915637677</v>
      </c>
    </row>
    <row r="2728" spans="1:4">
      <c r="A2728" s="2">
        <v>2746</v>
      </c>
      <c r="B2728" s="2">
        <v>9.418384302296911</v>
      </c>
      <c r="C2728" s="2">
        <v>118.2961341836658</v>
      </c>
      <c r="D2728" s="2">
        <v>0.002671404990041149</v>
      </c>
    </row>
    <row r="2729" spans="1:4">
      <c r="A2729" s="2">
        <v>2747</v>
      </c>
      <c r="B2729" s="2">
        <v>9.424995872893637</v>
      </c>
      <c r="C2729" s="2">
        <v>118.3709702761029</v>
      </c>
      <c r="D2729" s="2">
        <v>0.002669901080448622</v>
      </c>
    </row>
    <row r="2730" spans="1:4">
      <c r="A2730" s="2">
        <v>2748</v>
      </c>
      <c r="B2730" s="2">
        <v>9.431620694959911</v>
      </c>
      <c r="C2730" s="2">
        <v>118.4458590279549</v>
      </c>
      <c r="D2730" s="2">
        <v>0.002668400180144026</v>
      </c>
    </row>
    <row r="2731" spans="1:4">
      <c r="A2731" s="2">
        <v>2749</v>
      </c>
      <c r="B2731" s="2">
        <v>9.438258784659409</v>
      </c>
      <c r="C2731" s="2">
        <v>118.5208005038682</v>
      </c>
      <c r="D2731" s="2">
        <v>0.002666902282437045</v>
      </c>
    </row>
    <row r="2732" spans="1:4">
      <c r="A2732" s="2">
        <v>2750</v>
      </c>
      <c r="B2732" s="2">
        <v>9.444910158221072</v>
      </c>
      <c r="C2732" s="2">
        <v>118.5957947686283</v>
      </c>
      <c r="D2732" s="2">
        <v>0.002665407380655238</v>
      </c>
    </row>
    <row r="2733" spans="1:4">
      <c r="A2733" s="2">
        <v>2751</v>
      </c>
      <c r="B2733" s="2">
        <v>9.451574831939155</v>
      </c>
      <c r="C2733" s="2">
        <v>118.6708418871593</v>
      </c>
      <c r="D2733" s="2">
        <v>0.002663915468149924</v>
      </c>
    </row>
    <row r="2734" spans="1:4">
      <c r="A2734" s="2">
        <v>2752</v>
      </c>
      <c r="B2734" s="2">
        <v>9.458252822173513</v>
      </c>
      <c r="C2734" s="2">
        <v>118.7459419245242</v>
      </c>
      <c r="D2734" s="2">
        <v>0.002662426538292406</v>
      </c>
    </row>
    <row r="2735" spans="1:4">
      <c r="A2735" s="2">
        <v>2753</v>
      </c>
      <c r="B2735" s="2">
        <v>9.464944145349749</v>
      </c>
      <c r="C2735" s="2">
        <v>118.8210949459253</v>
      </c>
      <c r="D2735" s="2">
        <v>0.002660940584475413</v>
      </c>
    </row>
    <row r="2736" spans="1:4">
      <c r="A2736" s="2">
        <v>2754</v>
      </c>
      <c r="B2736" s="2">
        <v>9.47164881795935</v>
      </c>
      <c r="C2736" s="2">
        <v>118.8963010167042</v>
      </c>
      <c r="D2736" s="2">
        <v>0.002659457600111326</v>
      </c>
    </row>
    <row r="2737" spans="1:4">
      <c r="A2737" s="2">
        <v>2755</v>
      </c>
      <c r="B2737" s="2">
        <v>9.478366856560067</v>
      </c>
      <c r="C2737" s="2">
        <v>118.9715602023413</v>
      </c>
      <c r="D2737" s="2">
        <v>0.002657977578635728</v>
      </c>
    </row>
    <row r="2738" spans="1:4">
      <c r="A2738" s="2">
        <v>2756</v>
      </c>
      <c r="B2738" s="2">
        <v>9.485098277775867</v>
      </c>
      <c r="C2738" s="2">
        <v>119.0468725684567</v>
      </c>
      <c r="D2738" s="2">
        <v>0.002656500513503746</v>
      </c>
    </row>
    <row r="2739" spans="1:4">
      <c r="A2739" s="2">
        <v>2757</v>
      </c>
      <c r="B2739" s="2">
        <v>9.491843098297277</v>
      </c>
      <c r="C2739" s="2">
        <v>119.1222381808095</v>
      </c>
      <c r="D2739" s="2">
        <v>0.002655026398190485</v>
      </c>
    </row>
    <row r="2740" spans="1:4">
      <c r="A2740" s="2">
        <v>2758</v>
      </c>
      <c r="B2740" s="2">
        <v>9.498601334881586</v>
      </c>
      <c r="C2740" s="2">
        <v>119.1976571052985</v>
      </c>
      <c r="D2740" s="2">
        <v>0.002653555226195592</v>
      </c>
    </row>
    <row r="2741" spans="1:4">
      <c r="A2741" s="2">
        <v>2759</v>
      </c>
      <c r="B2741" s="2">
        <v>9.505373004352903</v>
      </c>
      <c r="C2741" s="2">
        <v>119.2731294079619</v>
      </c>
      <c r="D2741" s="2">
        <v>0.002652086991035696</v>
      </c>
    </row>
    <row r="2742" spans="1:4">
      <c r="A2742" s="2">
        <v>2760</v>
      </c>
      <c r="B2742" s="2">
        <v>9.512158123602513</v>
      </c>
      <c r="C2742" s="2">
        <v>119.3486551549772</v>
      </c>
      <c r="D2742" s="2">
        <v>0.002650621686249299</v>
      </c>
    </row>
    <row r="2743" spans="1:4">
      <c r="A2743" s="2">
        <v>2761</v>
      </c>
      <c r="B2743" s="2">
        <v>9.518956709588933</v>
      </c>
      <c r="C2743" s="2">
        <v>119.4242344126617</v>
      </c>
      <c r="D2743" s="2">
        <v>0.002649159305396998</v>
      </c>
    </row>
    <row r="2744" spans="1:4">
      <c r="A2744" s="2">
        <v>2762</v>
      </c>
      <c r="B2744" s="2">
        <v>9.525768779338195</v>
      </c>
      <c r="C2744" s="2">
        <v>119.4998672474727</v>
      </c>
      <c r="D2744" s="2">
        <v>0.002647699842058149</v>
      </c>
    </row>
    <row r="2745" spans="1:4">
      <c r="A2745" s="2">
        <v>2763</v>
      </c>
      <c r="B2745" s="2">
        <v>9.532594349943963</v>
      </c>
      <c r="C2745" s="2">
        <v>119.5755537260069</v>
      </c>
      <c r="D2745" s="2">
        <v>0.002646243289834205</v>
      </c>
    </row>
    <row r="2746" spans="1:4">
      <c r="A2746" s="2">
        <v>2764</v>
      </c>
      <c r="B2746" s="2">
        <v>9.539433438567821</v>
      </c>
      <c r="C2746" s="2">
        <v>119.6512939150008</v>
      </c>
      <c r="D2746" s="2">
        <v>0.002644789642346712</v>
      </c>
    </row>
    <row r="2747" spans="1:4">
      <c r="A2747" s="2">
        <v>2765</v>
      </c>
      <c r="B2747" s="2">
        <v>9.546286062439387</v>
      </c>
      <c r="C2747" s="2">
        <v>119.7270878813312</v>
      </c>
      <c r="D2747" s="2">
        <v>0.00264333889323809</v>
      </c>
    </row>
    <row r="2748" spans="1:4">
      <c r="A2748" s="2">
        <v>2766</v>
      </c>
      <c r="B2748" s="2">
        <v>9.553152238856486</v>
      </c>
      <c r="C2748" s="2">
        <v>119.8029356920144</v>
      </c>
      <c r="D2748" s="2">
        <v>0.002641891036169963</v>
      </c>
    </row>
    <row r="2749" spans="1:4">
      <c r="A2749" s="2">
        <v>2767</v>
      </c>
      <c r="B2749" s="2">
        <v>9.560031985185397</v>
      </c>
      <c r="C2749" s="2">
        <v>119.8788374142072</v>
      </c>
      <c r="D2749" s="2">
        <v>0.002640446064826829</v>
      </c>
    </row>
    <row r="2750" spans="1:4">
      <c r="A2750" s="2">
        <v>2768</v>
      </c>
      <c r="B2750" s="2">
        <v>9.566925318861086</v>
      </c>
      <c r="C2750" s="2">
        <v>119.9547931152063</v>
      </c>
      <c r="D2750" s="2">
        <v>0.002639003972911724</v>
      </c>
    </row>
    <row r="2751" spans="1:4">
      <c r="A2751" s="2">
        <v>2769</v>
      </c>
      <c r="B2751" s="2">
        <v>9.573832257387288</v>
      </c>
      <c r="C2751" s="2">
        <v>120.030802862449</v>
      </c>
      <c r="D2751" s="2">
        <v>0.002637564754149224</v>
      </c>
    </row>
    <row r="2752" spans="1:4">
      <c r="A2752" s="2">
        <v>2770</v>
      </c>
      <c r="B2752" s="2">
        <v>9.580752818336725</v>
      </c>
      <c r="C2752" s="2">
        <v>120.1068667235122</v>
      </c>
      <c r="D2752" s="2">
        <v>0.002636128402282667</v>
      </c>
    </row>
    <row r="2753" spans="1:4">
      <c r="A2753" s="2">
        <v>2771</v>
      </c>
      <c r="B2753" s="2">
        <v>9.58768701935138</v>
      </c>
      <c r="C2753" s="2">
        <v>120.182984766114</v>
      </c>
      <c r="D2753" s="2">
        <v>0.002634694911078705</v>
      </c>
    </row>
    <row r="2754" spans="1:4">
      <c r="A2754" s="2">
        <v>2772</v>
      </c>
      <c r="B2754" s="2">
        <v>9.594634878142607</v>
      </c>
      <c r="C2754" s="2">
        <v>120.2591570581124</v>
      </c>
      <c r="D2754" s="2">
        <v>0.002633264274320202</v>
      </c>
    </row>
    <row r="2755" spans="1:4">
      <c r="A2755" s="2">
        <v>2773</v>
      </c>
      <c r="B2755" s="2">
        <v>9.601596412491357</v>
      </c>
      <c r="C2755" s="2">
        <v>120.3353836675062</v>
      </c>
      <c r="D2755" s="2">
        <v>0.002631836485813777</v>
      </c>
    </row>
    <row r="2756" spans="1:4">
      <c r="A2756" s="2">
        <v>2774</v>
      </c>
      <c r="B2756" s="2">
        <v>9.608571640248339</v>
      </c>
      <c r="C2756" s="2">
        <v>120.4116646624352</v>
      </c>
      <c r="D2756" s="2">
        <v>0.002630411539384481</v>
      </c>
    </row>
    <row r="2757" spans="1:4">
      <c r="A2757" s="2">
        <v>2775</v>
      </c>
      <c r="B2757" s="2">
        <v>9.615560579334263</v>
      </c>
      <c r="C2757" s="2">
        <v>120.4880001111792</v>
      </c>
      <c r="D2757" s="2">
        <v>0.002628989428878792</v>
      </c>
    </row>
    <row r="2758" spans="1:4">
      <c r="A2758" s="2">
        <v>2776</v>
      </c>
      <c r="B2758" s="2">
        <v>9.622563247739988</v>
      </c>
      <c r="C2758" s="2">
        <v>120.5643900821592</v>
      </c>
      <c r="D2758" s="2">
        <v>0.002627570148160951</v>
      </c>
    </row>
    <row r="2759" spans="1:4">
      <c r="A2759" s="2">
        <v>2777</v>
      </c>
      <c r="B2759" s="2">
        <v>9.629579663526735</v>
      </c>
      <c r="C2759" s="2">
        <v>120.6408346439372</v>
      </c>
      <c r="D2759" s="2">
        <v>0.002626153691118738</v>
      </c>
    </row>
    <row r="2760" spans="1:4">
      <c r="A2760" s="2">
        <v>2778</v>
      </c>
      <c r="B2760" s="2">
        <v>9.636609844826255</v>
      </c>
      <c r="C2760" s="2">
        <v>120.7173338652161</v>
      </c>
      <c r="D2760" s="2">
        <v>0.002624740051655916</v>
      </c>
    </row>
    <row r="2761" spans="1:4">
      <c r="A2761" s="2">
        <v>2779</v>
      </c>
      <c r="B2761" s="2">
        <v>9.64365380984108</v>
      </c>
      <c r="C2761" s="2">
        <v>120.7938878148399</v>
      </c>
      <c r="D2761" s="2">
        <v>0.002623329223699788</v>
      </c>
    </row>
    <row r="2762" spans="1:4">
      <c r="A2762" s="2">
        <v>2780</v>
      </c>
      <c r="B2762" s="2">
        <v>9.650711576844634</v>
      </c>
      <c r="C2762" s="2">
        <v>120.8704965617937</v>
      </c>
      <c r="D2762" s="2">
        <v>0.002621921201195643</v>
      </c>
    </row>
    <row r="2763" spans="1:4">
      <c r="A2763" s="2">
        <v>2781</v>
      </c>
      <c r="B2763" s="2">
        <v>9.657783164181518</v>
      </c>
      <c r="C2763" s="2">
        <v>120.9471601752038</v>
      </c>
      <c r="D2763" s="2">
        <v>0.002620515978109306</v>
      </c>
    </row>
    <row r="2764" spans="1:4">
      <c r="A2764" s="2">
        <v>2782</v>
      </c>
      <c r="B2764" s="2">
        <v>9.664868590267583</v>
      </c>
      <c r="C2764" s="2">
        <v>121.0238787243383</v>
      </c>
      <c r="D2764" s="2">
        <v>0.002619113548426477</v>
      </c>
    </row>
    <row r="2765" spans="1:4">
      <c r="A2765" s="2">
        <v>2783</v>
      </c>
      <c r="B2765" s="2">
        <v>9.671967873590251</v>
      </c>
      <c r="C2765" s="2">
        <v>121.1006522786063</v>
      </c>
      <c r="D2765" s="2">
        <v>0.002617713906151842</v>
      </c>
    </row>
    <row r="2766" spans="1:4">
      <c r="A2766" s="2">
        <v>2784</v>
      </c>
      <c r="B2766" s="2">
        <v>9.679081032708629</v>
      </c>
      <c r="C2766" s="2">
        <v>121.1774809075584</v>
      </c>
      <c r="D2766" s="2">
        <v>0.002616317045311067</v>
      </c>
    </row>
    <row r="2767" spans="1:4">
      <c r="A2767" s="2">
        <v>2785</v>
      </c>
      <c r="B2767" s="2">
        <v>9.686208086253737</v>
      </c>
      <c r="C2767" s="2">
        <v>121.2543646808873</v>
      </c>
      <c r="D2767" s="2">
        <v>0.002614922959949029</v>
      </c>
    </row>
    <row r="2768" spans="1:4">
      <c r="A2768" s="2">
        <v>2786</v>
      </c>
      <c r="B2768" s="2">
        <v>9.693349052928669</v>
      </c>
      <c r="C2768" s="2">
        <v>121.3313036684272</v>
      </c>
      <c r="D2768" s="2">
        <v>0.002613531644129696</v>
      </c>
    </row>
    <row r="2769" spans="1:4">
      <c r="A2769" s="2">
        <v>2787</v>
      </c>
      <c r="B2769" s="2">
        <v>9.700503951508809</v>
      </c>
      <c r="C2769" s="2">
        <v>121.408297940154</v>
      </c>
      <c r="D2769" s="2">
        <v>0.002612143091938579</v>
      </c>
    </row>
    <row r="2770" spans="1:4">
      <c r="A2770" s="2">
        <v>2788</v>
      </c>
      <c r="B2770" s="2">
        <v>9.707672800842039</v>
      </c>
      <c r="C2770" s="2">
        <v>121.4853475661857</v>
      </c>
      <c r="D2770" s="2">
        <v>0.00261075729747795</v>
      </c>
    </row>
    <row r="2771" spans="1:4">
      <c r="A2771" s="2">
        <v>2789</v>
      </c>
      <c r="B2771" s="2">
        <v>9.714855619848874</v>
      </c>
      <c r="C2771" s="2">
        <v>121.5624526167823</v>
      </c>
      <c r="D2771" s="2">
        <v>0.002609374254871177</v>
      </c>
    </row>
    <row r="2772" spans="1:4">
      <c r="A2772" s="2">
        <v>2790</v>
      </c>
      <c r="B2772" s="2">
        <v>9.722052427522756</v>
      </c>
      <c r="C2772" s="2">
        <v>121.639613162346</v>
      </c>
      <c r="D2772" s="2">
        <v>0.002607993958261501</v>
      </c>
    </row>
    <row r="2773" spans="1:4">
      <c r="A2773" s="2">
        <v>2791</v>
      </c>
      <c r="B2773" s="2">
        <v>9.729263242930152</v>
      </c>
      <c r="C2773" s="2">
        <v>121.7168292734211</v>
      </c>
      <c r="D2773" s="2">
        <v>0.002606616401811923</v>
      </c>
    </row>
    <row r="2774" spans="1:4">
      <c r="A2774" s="2">
        <v>2792</v>
      </c>
      <c r="B2774" s="2">
        <v>9.736488085210802</v>
      </c>
      <c r="C2774" s="2">
        <v>121.7941010206944</v>
      </c>
      <c r="D2774" s="2">
        <v>0.002605241579703321</v>
      </c>
    </row>
    <row r="2775" spans="1:4">
      <c r="A2775" s="2">
        <v>2793</v>
      </c>
      <c r="B2775" s="2">
        <v>9.743726973577873</v>
      </c>
      <c r="C2775" s="2">
        <v>121.8714284749951</v>
      </c>
      <c r="D2775" s="2">
        <v>0.002603869486136112</v>
      </c>
    </row>
    <row r="2776" spans="1:4">
      <c r="A2776" s="2">
        <v>2794</v>
      </c>
      <c r="B2776" s="2">
        <v>9.750979927318223</v>
      </c>
      <c r="C2776" s="2">
        <v>121.9488117072947</v>
      </c>
      <c r="D2776" s="2">
        <v>0.002602500115331918</v>
      </c>
    </row>
    <row r="2777" spans="1:4">
      <c r="A2777" s="2">
        <v>2795</v>
      </c>
      <c r="B2777" s="2">
        <v>9.758246965792514</v>
      </c>
      <c r="C2777" s="2">
        <v>122.0262507887078</v>
      </c>
      <c r="D2777" s="2">
        <v>0.002601133461529237</v>
      </c>
    </row>
    <row r="2778" spans="1:4">
      <c r="A2778" s="2">
        <v>2796</v>
      </c>
      <c r="B2778" s="2">
        <v>9.765528108435456</v>
      </c>
      <c r="C2778" s="2">
        <v>122.1037457904915</v>
      </c>
      <c r="D2778" s="2">
        <v>0.002599769518987882</v>
      </c>
    </row>
    <row r="2779" spans="1:4">
      <c r="A2779" s="2">
        <v>2797</v>
      </c>
      <c r="B2779" s="2">
        <v>9.772823374756033</v>
      </c>
      <c r="C2779" s="2">
        <v>122.1812967840459</v>
      </c>
      <c r="D2779" s="2">
        <v>0.002598408281986209</v>
      </c>
    </row>
    <row r="2780" spans="1:4">
      <c r="A2780" s="2">
        <v>2798</v>
      </c>
      <c r="B2780" s="2">
        <v>9.780132784337594</v>
      </c>
      <c r="C2780" s="2">
        <v>122.2589038409137</v>
      </c>
      <c r="D2780" s="2">
        <v>0.002597049744819557</v>
      </c>
    </row>
    <row r="2781" spans="1:4">
      <c r="A2781" s="2">
        <v>2799</v>
      </c>
      <c r="B2781" s="2">
        <v>9.787456356838151</v>
      </c>
      <c r="C2781" s="2">
        <v>122.3365670327813</v>
      </c>
      <c r="D2781" s="2">
        <v>0.002595693901806362</v>
      </c>
    </row>
    <row r="2782" spans="1:4">
      <c r="A2782" s="2">
        <v>2800</v>
      </c>
      <c r="B2782" s="2">
        <v>9.794794111990525</v>
      </c>
      <c r="C2782" s="2">
        <v>122.4142864314777</v>
      </c>
      <c r="D2782" s="2">
        <v>0.002594340747281043</v>
      </c>
    </row>
    <row r="2783" spans="1:4">
      <c r="A2783" s="2">
        <v>2801</v>
      </c>
      <c r="B2783" s="2">
        <v>9.802146069602594</v>
      </c>
      <c r="C2783" s="2">
        <v>122.4920621089756</v>
      </c>
      <c r="D2783" s="2">
        <v>0.002592990275597673</v>
      </c>
    </row>
    <row r="2784" spans="1:4">
      <c r="A2784" s="2">
        <v>2802</v>
      </c>
      <c r="B2784" s="2">
        <v>9.809512249557402</v>
      </c>
      <c r="C2784" s="2">
        <v>122.5698941373912</v>
      </c>
      <c r="D2784" s="2">
        <v>0.002591642481131085</v>
      </c>
    </row>
    <row r="2785" spans="1:4">
      <c r="A2785" s="2">
        <v>2803</v>
      </c>
      <c r="B2785" s="2">
        <v>9.816892671813434</v>
      </c>
      <c r="C2785" s="2">
        <v>122.6477825889837</v>
      </c>
      <c r="D2785" s="2">
        <v>0.002590297358271987</v>
      </c>
    </row>
    <row r="2786" spans="1:4">
      <c r="A2786" s="2">
        <v>2804</v>
      </c>
      <c r="B2786" s="2">
        <v>9.824287356404776</v>
      </c>
      <c r="C2786" s="2">
        <v>122.7257275361563</v>
      </c>
      <c r="D2786" s="2">
        <v>0.002588954901432516</v>
      </c>
    </row>
    <row r="2787" spans="1:4">
      <c r="A2787" s="2">
        <v>2805</v>
      </c>
      <c r="B2787" s="2">
        <v>9.83169632344133</v>
      </c>
      <c r="C2787" s="2">
        <v>122.8037290514561</v>
      </c>
      <c r="D2787" s="2">
        <v>0.002587615105041796</v>
      </c>
    </row>
    <row r="2788" spans="1:4">
      <c r="A2788" s="2">
        <v>2806</v>
      </c>
      <c r="B2788" s="2">
        <v>9.839119593109029</v>
      </c>
      <c r="C2788" s="2">
        <v>122.881787207574</v>
      </c>
      <c r="D2788" s="2">
        <v>0.002586277963549377</v>
      </c>
    </row>
    <row r="2789" spans="1:4">
      <c r="A2789" s="2">
        <v>2807</v>
      </c>
      <c r="B2789" s="2">
        <v>9.846557185669958</v>
      </c>
      <c r="C2789" s="2">
        <v>122.9599020773445</v>
      </c>
      <c r="D2789" s="2">
        <v>0.002584943471422907</v>
      </c>
    </row>
    <row r="2790" spans="1:4">
      <c r="A2790" s="2">
        <v>2808</v>
      </c>
      <c r="B2790" s="2">
        <v>9.854009121462646</v>
      </c>
      <c r="C2790" s="2">
        <v>123.0380737337468</v>
      </c>
      <c r="D2790" s="2">
        <v>0.002583611623148463</v>
      </c>
    </row>
    <row r="2791" spans="1:4">
      <c r="A2791" s="2">
        <v>2809</v>
      </c>
      <c r="B2791" s="2">
        <v>9.861475420902238</v>
      </c>
      <c r="C2791" s="2">
        <v>123.1163022499039</v>
      </c>
      <c r="D2791" s="2">
        <v>0.002582282413230885</v>
      </c>
    </row>
    <row r="2792" spans="1:4">
      <c r="A2792" s="2">
        <v>2810</v>
      </c>
      <c r="B2792" s="2">
        <v>9.868956104480635</v>
      </c>
      <c r="C2792" s="2">
        <v>123.1945876990832</v>
      </c>
      <c r="D2792" s="2">
        <v>0.002580955836194221</v>
      </c>
    </row>
    <row r="2793" spans="1:4">
      <c r="A2793" s="2">
        <v>2811</v>
      </c>
      <c r="B2793" s="2">
        <v>9.876451192766758</v>
      </c>
      <c r="C2793" s="2">
        <v>123.272930154697</v>
      </c>
      <c r="D2793" s="2">
        <v>0.002579631886579503</v>
      </c>
    </row>
    <row r="2794" spans="1:4">
      <c r="A2794" s="2">
        <v>2812</v>
      </c>
      <c r="B2794" s="2">
        <v>9.883960706406771</v>
      </c>
      <c r="C2794" s="2">
        <v>123.3513296903015</v>
      </c>
      <c r="D2794" s="2">
        <v>0.002578310558948527</v>
      </c>
    </row>
    <row r="2795" spans="1:4">
      <c r="A2795" s="2">
        <v>2813</v>
      </c>
      <c r="B2795" s="2">
        <v>9.891484666124191</v>
      </c>
      <c r="C2795" s="2">
        <v>123.4297863795982</v>
      </c>
      <c r="D2795" s="2">
        <v>0.002576991847880405</v>
      </c>
    </row>
    <row r="2796" spans="1:4">
      <c r="A2796" s="2">
        <v>2814</v>
      </c>
      <c r="B2796" s="2">
        <v>9.899023092720149</v>
      </c>
      <c r="C2796" s="2">
        <v>123.5083002964331</v>
      </c>
      <c r="D2796" s="2">
        <v>0.002575675747970907</v>
      </c>
    </row>
    <row r="2797" spans="1:4">
      <c r="A2797" s="2">
        <v>2815</v>
      </c>
      <c r="B2797" s="2">
        <v>9.906576007073623</v>
      </c>
      <c r="C2797" s="2">
        <v>123.5868715147973</v>
      </c>
      <c r="D2797" s="2">
        <v>0.002574362253839113</v>
      </c>
    </row>
    <row r="2798" spans="1:4">
      <c r="A2798" s="2">
        <v>2816</v>
      </c>
      <c r="B2798" s="2">
        <v>9.91414343014152</v>
      </c>
      <c r="C2798" s="2">
        <v>123.6655001088268</v>
      </c>
      <c r="D2798" s="2">
        <v>0.002573051360115985</v>
      </c>
    </row>
    <row r="2799" spans="1:4">
      <c r="A2799" s="2">
        <v>2817</v>
      </c>
      <c r="B2799" s="2">
        <v>9.921725382959039</v>
      </c>
      <c r="C2799" s="2">
        <v>123.7441861528033</v>
      </c>
      <c r="D2799" s="2">
        <v>0.002571743061456577</v>
      </c>
    </row>
    <row r="2800" spans="1:4">
      <c r="A2800" s="2">
        <v>2818</v>
      </c>
      <c r="B2800" s="2">
        <v>9.929321886639746</v>
      </c>
      <c r="C2800" s="2">
        <v>123.8229297211532</v>
      </c>
      <c r="D2800" s="2">
        <v>0.002570437352530375</v>
      </c>
    </row>
    <row r="2801" spans="1:4">
      <c r="A2801" s="2">
        <v>2819</v>
      </c>
      <c r="B2801" s="2">
        <v>9.936932962375787</v>
      </c>
      <c r="C2801" s="2">
        <v>123.9017308884486</v>
      </c>
      <c r="D2801" s="2">
        <v>0.002569134228027403</v>
      </c>
    </row>
    <row r="2802" spans="1:4">
      <c r="A2802" s="2">
        <v>2820</v>
      </c>
      <c r="B2802" s="2">
        <v>9.944558631438186</v>
      </c>
      <c r="C2802" s="2">
        <v>123.9805897294076</v>
      </c>
      <c r="D2802" s="2">
        <v>0.002567833682653786</v>
      </c>
    </row>
    <row r="2803" spans="1:4">
      <c r="A2803" s="2">
        <v>2821</v>
      </c>
      <c r="B2803" s="2">
        <v>9.95219891517697</v>
      </c>
      <c r="C2803" s="2">
        <v>124.0595063188935</v>
      </c>
      <c r="D2803" s="2">
        <v>0.002566535711136186</v>
      </c>
    </row>
    <row r="2804" spans="1:4">
      <c r="A2804" s="2">
        <v>2822</v>
      </c>
      <c r="B2804" s="2">
        <v>9.959853835021347</v>
      </c>
      <c r="C2804" s="2">
        <v>124.1384807319155</v>
      </c>
      <c r="D2804" s="2">
        <v>0.002565240308217809</v>
      </c>
    </row>
    <row r="2805" spans="1:4">
      <c r="A2805" s="2">
        <v>2823</v>
      </c>
      <c r="B2805" s="2">
        <v>9.967523412480018</v>
      </c>
      <c r="C2805" s="2">
        <v>124.217513043629</v>
      </c>
      <c r="D2805" s="2">
        <v>0.002563947468658956</v>
      </c>
    </row>
    <row r="2806" spans="1:4">
      <c r="A2806" s="2">
        <v>2824</v>
      </c>
      <c r="B2806" s="2">
        <v>9.975207669141222</v>
      </c>
      <c r="C2806" s="2">
        <v>124.2966033293355</v>
      </c>
      <c r="D2806" s="2">
        <v>0.002562657187240469</v>
      </c>
    </row>
    <row r="2807" spans="1:4">
      <c r="A2807" s="2">
        <v>2825</v>
      </c>
      <c r="B2807" s="2">
        <v>9.982906626673159</v>
      </c>
      <c r="C2807" s="2">
        <v>124.3757516644826</v>
      </c>
      <c r="D2807" s="2">
        <v>0.002561369458759066</v>
      </c>
    </row>
    <row r="2808" spans="1:4">
      <c r="A2808" s="2">
        <v>2826</v>
      </c>
      <c r="B2808" s="2">
        <v>9.990620306823956</v>
      </c>
      <c r="C2808" s="2">
        <v>124.4549581246644</v>
      </c>
      <c r="D2808" s="2">
        <v>0.002560084278030117</v>
      </c>
    </row>
    <row r="2809" spans="1:4">
      <c r="A2809" s="2">
        <v>2827</v>
      </c>
      <c r="B2809" s="2">
        <v>9.998348731422041</v>
      </c>
      <c r="C2809" s="2">
        <v>124.5342227856216</v>
      </c>
      <c r="D2809" s="2">
        <v>0.002558801639887087</v>
      </c>
    </row>
    <row r="2810" spans="1:4">
      <c r="A2810" s="2">
        <v>2828</v>
      </c>
      <c r="B2810" s="2">
        <v>10.00609192237627</v>
      </c>
      <c r="C2810" s="2">
        <v>124.6135457232411</v>
      </c>
      <c r="D2810" s="2">
        <v>0.002557521539180541</v>
      </c>
    </row>
    <row r="2811" spans="1:4">
      <c r="A2811" s="2">
        <v>2829</v>
      </c>
      <c r="B2811" s="2">
        <v>10.01384990167622</v>
      </c>
      <c r="C2811" s="2">
        <v>124.6929270135573</v>
      </c>
      <c r="D2811" s="2">
        <v>0.002556243970780026</v>
      </c>
    </row>
    <row r="2812" spans="1:4">
      <c r="A2812" s="2">
        <v>2830</v>
      </c>
      <c r="B2812" s="2">
        <v>10.02162269139223</v>
      </c>
      <c r="C2812" s="2">
        <v>124.7723667327508</v>
      </c>
      <c r="D2812" s="2">
        <v>0.002554968929570856</v>
      </c>
    </row>
    <row r="2813" spans="1:4">
      <c r="A2813" s="2">
        <v>2831</v>
      </c>
      <c r="B2813" s="2">
        <v>10.0294103136758</v>
      </c>
      <c r="C2813" s="2">
        <v>124.8518649571501</v>
      </c>
      <c r="D2813" s="2">
        <v>0.002553696410457773</v>
      </c>
    </row>
    <row r="2814" spans="1:4">
      <c r="A2814" s="2">
        <v>2832</v>
      </c>
      <c r="B2814" s="2">
        <v>10.03721279075966</v>
      </c>
      <c r="C2814" s="2">
        <v>124.9314217632299</v>
      </c>
      <c r="D2814" s="2">
        <v>0.002552426408363839</v>
      </c>
    </row>
    <row r="2815" spans="1:4">
      <c r="A2815" s="2">
        <v>2833</v>
      </c>
      <c r="B2815" s="2">
        <v>10.04503014495806</v>
      </c>
      <c r="C2815" s="2">
        <v>125.0110372276131</v>
      </c>
      <c r="D2815" s="2">
        <v>0.00255115891822566</v>
      </c>
    </row>
    <row r="2816" spans="1:4">
      <c r="A2816" s="2">
        <v>2834</v>
      </c>
      <c r="B2816" s="2">
        <v>10.0528623986669</v>
      </c>
      <c r="C2816" s="2">
        <v>125.0907114270696</v>
      </c>
      <c r="D2816" s="2">
        <v>0.002549893935002934</v>
      </c>
    </row>
    <row r="2817" spans="1:4">
      <c r="A2817" s="2">
        <v>2835</v>
      </c>
      <c r="B2817" s="2">
        <v>10.06070957436407</v>
      </c>
      <c r="C2817" s="2">
        <v>125.1704444385172</v>
      </c>
      <c r="D2817" s="2">
        <v>0.002548631453668238</v>
      </c>
    </row>
    <row r="2818" spans="1:4">
      <c r="A2818" s="2">
        <v>2836</v>
      </c>
      <c r="B2818" s="2">
        <v>10.06857169460949</v>
      </c>
      <c r="C2818" s="2">
        <v>125.2502363390212</v>
      </c>
      <c r="D2818" s="2">
        <v>0.002547371469214466</v>
      </c>
    </row>
    <row r="2819" spans="1:4">
      <c r="A2819" s="2">
        <v>2837</v>
      </c>
      <c r="B2819" s="2">
        <v>10.07644878204546</v>
      </c>
      <c r="C2819" s="2">
        <v>125.3300872057952</v>
      </c>
      <c r="D2819" s="2">
        <v>0.002546113976650388</v>
      </c>
    </row>
    <row r="2820" spans="1:4">
      <c r="A2820" s="2">
        <v>2838</v>
      </c>
      <c r="B2820" s="2">
        <v>10.08434085939679</v>
      </c>
      <c r="C2820" s="2">
        <v>125.4099971162004</v>
      </c>
      <c r="D2820" s="2">
        <v>0.002544858971003205</v>
      </c>
    </row>
    <row r="2821" spans="1:4">
      <c r="A2821" s="2">
        <v>2839</v>
      </c>
      <c r="B2821" s="2">
        <v>10.09224794947105</v>
      </c>
      <c r="C2821" s="2">
        <v>125.4899661477465</v>
      </c>
      <c r="D2821" s="2">
        <v>0.00254360644731555</v>
      </c>
    </row>
    <row r="2822" spans="1:4">
      <c r="A2822" s="2">
        <v>2840</v>
      </c>
      <c r="B2822" s="2">
        <v>10.10017007515878</v>
      </c>
      <c r="C2822" s="2">
        <v>125.5699943780916</v>
      </c>
      <c r="D2822" s="2">
        <v>0.002542356400651258</v>
      </c>
    </row>
    <row r="2823" spans="1:4">
      <c r="A2823" s="2">
        <v>2841</v>
      </c>
      <c r="B2823" s="2">
        <v>10.10810725943364</v>
      </c>
      <c r="C2823" s="2">
        <v>125.6500818850421</v>
      </c>
      <c r="D2823" s="2">
        <v>0.002541108826086602</v>
      </c>
    </row>
    <row r="2824" spans="1:4">
      <c r="A2824" s="2">
        <v>2842</v>
      </c>
      <c r="B2824" s="2">
        <v>10.11605952535274</v>
      </c>
      <c r="C2824" s="2">
        <v>125.730228746553</v>
      </c>
      <c r="D2824" s="2">
        <v>0.00253986371871795</v>
      </c>
    </row>
    <row r="2825" spans="1:4">
      <c r="A2825" s="2">
        <v>2843</v>
      </c>
      <c r="B2825" s="2">
        <v>10.12402689605674</v>
      </c>
      <c r="C2825" s="2">
        <v>125.8104350407285</v>
      </c>
      <c r="D2825" s="2">
        <v>0.00253862107365832</v>
      </c>
    </row>
    <row r="2826" spans="1:4">
      <c r="A2826" s="2">
        <v>2844</v>
      </c>
      <c r="B2826" s="2">
        <v>10.13200939477012</v>
      </c>
      <c r="C2826" s="2">
        <v>125.8907008458211</v>
      </c>
      <c r="D2826" s="2">
        <v>0.002537380886037499</v>
      </c>
    </row>
    <row r="2827" spans="1:4">
      <c r="A2827" s="2">
        <v>2845</v>
      </c>
      <c r="B2827" s="2">
        <v>10.1400070448014</v>
      </c>
      <c r="C2827" s="2">
        <v>125.9710262402331</v>
      </c>
      <c r="D2827" s="2">
        <v>0.002536143151003034</v>
      </c>
    </row>
    <row r="2828" spans="1:4">
      <c r="A2828" s="2">
        <v>2846</v>
      </c>
      <c r="B2828" s="2">
        <v>10.14801986954335</v>
      </c>
      <c r="C2828" s="2">
        <v>126.0514113025155</v>
      </c>
      <c r="D2828" s="2">
        <v>0.002534907863718128</v>
      </c>
    </row>
    <row r="2829" spans="1:4">
      <c r="A2829" s="2">
        <v>2847</v>
      </c>
      <c r="B2829" s="2">
        <v>10.15604789247311</v>
      </c>
      <c r="C2829" s="2">
        <v>126.1318561113689</v>
      </c>
      <c r="D2829" s="2">
        <v>0.002533675019363857</v>
      </c>
    </row>
    <row r="2830" spans="1:4">
      <c r="A2830" s="2">
        <v>2848</v>
      </c>
      <c r="B2830" s="2">
        <v>10.16409113715258</v>
      </c>
      <c r="C2830" s="2">
        <v>126.2123607456434</v>
      </c>
      <c r="D2830" s="2">
        <v>0.002532444613138951</v>
      </c>
    </row>
    <row r="2831" spans="1:4">
      <c r="A2831" s="2">
        <v>2849</v>
      </c>
      <c r="B2831" s="2">
        <v>10.17214962722853</v>
      </c>
      <c r="C2831" s="2">
        <v>126.292925284339</v>
      </c>
      <c r="D2831" s="2">
        <v>0.002531216640257794</v>
      </c>
    </row>
    <row r="2832" spans="1:4">
      <c r="A2832" s="2">
        <v>2850</v>
      </c>
      <c r="B2832" s="2">
        <v>10.18022338643278</v>
      </c>
      <c r="C2832" s="2">
        <v>126.3735498066053</v>
      </c>
      <c r="D2832" s="2">
        <v>0.002529991095951978</v>
      </c>
    </row>
    <row r="2833" spans="1:4">
      <c r="A2833" s="2">
        <v>2851</v>
      </c>
      <c r="B2833" s="2">
        <v>10.18831243858252</v>
      </c>
      <c r="C2833" s="2">
        <v>126.454234391742</v>
      </c>
      <c r="D2833" s="2">
        <v>0.002528767975470081</v>
      </c>
    </row>
    <row r="2834" spans="1:4">
      <c r="A2834" s="2">
        <v>2852</v>
      </c>
      <c r="B2834" s="2">
        <v>10.19641680758044</v>
      </c>
      <c r="C2834" s="2">
        <v>126.5349791191992</v>
      </c>
      <c r="D2834" s="2">
        <v>0.002527547274076891</v>
      </c>
    </row>
    <row r="2835" spans="1:4">
      <c r="A2835" s="2">
        <v>2853</v>
      </c>
      <c r="B2835" s="2">
        <v>10.20453651741502</v>
      </c>
      <c r="C2835" s="2">
        <v>126.6157840685767</v>
      </c>
      <c r="D2835" s="2">
        <v>0.002526328987055515</v>
      </c>
    </row>
    <row r="2836" spans="1:4">
      <c r="A2836" s="2">
        <v>2854</v>
      </c>
      <c r="B2836" s="2">
        <v>10.21267159216068</v>
      </c>
      <c r="C2836" s="2">
        <v>126.6966493196256</v>
      </c>
      <c r="D2836" s="2">
        <v>0.002525113109702271</v>
      </c>
    </row>
    <row r="2837" spans="1:4">
      <c r="A2837" s="2">
        <v>2855</v>
      </c>
      <c r="B2837" s="2">
        <v>10.22082205597799</v>
      </c>
      <c r="C2837" s="2">
        <v>126.7775749522469</v>
      </c>
      <c r="D2837" s="2">
        <v>0.002523899637334792</v>
      </c>
    </row>
    <row r="2838" spans="1:4">
      <c r="A2838" s="2">
        <v>2856</v>
      </c>
      <c r="B2838" s="2">
        <v>10.22898793311408</v>
      </c>
      <c r="C2838" s="2">
        <v>126.858561046493</v>
      </c>
      <c r="D2838" s="2">
        <v>0.002522688565284037</v>
      </c>
    </row>
    <row r="2839" spans="1:4">
      <c r="A2839" s="2">
        <v>2857</v>
      </c>
      <c r="B2839" s="2">
        <v>10.23716924790258</v>
      </c>
      <c r="C2839" s="2">
        <v>126.939607682567</v>
      </c>
      <c r="D2839" s="2">
        <v>0.002521479888898059</v>
      </c>
    </row>
    <row r="2840" spans="1:4">
      <c r="A2840" s="2">
        <v>2858</v>
      </c>
      <c r="B2840" s="2">
        <v>10.24536602476396</v>
      </c>
      <c r="C2840" s="2">
        <v>127.0207149408229</v>
      </c>
      <c r="D2840" s="2">
        <v>0.002520273603541789</v>
      </c>
    </row>
    <row r="2841" spans="1:4">
      <c r="A2841" s="2">
        <v>2859</v>
      </c>
      <c r="B2841" s="2">
        <v>10.25357828820588</v>
      </c>
      <c r="C2841" s="2">
        <v>127.1018829017663</v>
      </c>
      <c r="D2841" s="2">
        <v>0.002519069704596588</v>
      </c>
    </row>
    <row r="2842" spans="1:4">
      <c r="A2842" s="2">
        <v>2860</v>
      </c>
      <c r="B2842" s="2">
        <v>10.26180606282317</v>
      </c>
      <c r="C2842" s="2">
        <v>127.1831116460544</v>
      </c>
      <c r="D2842" s="2">
        <v>0.002517868187460248</v>
      </c>
    </row>
    <row r="2843" spans="1:4">
      <c r="A2843" s="2">
        <v>2861</v>
      </c>
      <c r="B2843" s="2">
        <v>10.27004937329827</v>
      </c>
      <c r="C2843" s="2">
        <v>127.2644012544953</v>
      </c>
      <c r="D2843" s="2">
        <v>0.002516669047546549</v>
      </c>
    </row>
    <row r="2844" spans="1:4">
      <c r="A2844" s="2">
        <v>2862</v>
      </c>
      <c r="B2844" s="2">
        <v>10.27830824440133</v>
      </c>
      <c r="C2844" s="2">
        <v>127.3457518080498</v>
      </c>
      <c r="D2844" s="2">
        <v>0.002515472280286257</v>
      </c>
    </row>
    <row r="2845" spans="1:4">
      <c r="A2845" s="2">
        <v>2863</v>
      </c>
      <c r="B2845" s="2">
        <v>10.28658270099046</v>
      </c>
      <c r="C2845" s="2">
        <v>127.4271633878297</v>
      </c>
      <c r="D2845" s="2">
        <v>0.002514277881125682</v>
      </c>
    </row>
    <row r="2846" spans="1:4">
      <c r="A2846" s="2">
        <v>2864</v>
      </c>
      <c r="B2846" s="2">
        <v>10.29487276801196</v>
      </c>
      <c r="C2846" s="2">
        <v>127.5086360750999</v>
      </c>
      <c r="D2846" s="2">
        <v>0.00251308584552723</v>
      </c>
    </row>
    <row r="2847" spans="1:4">
      <c r="A2847" s="2">
        <v>2865</v>
      </c>
      <c r="B2847" s="2">
        <v>10.30317847050054</v>
      </c>
      <c r="C2847" s="2">
        <v>127.5901699512767</v>
      </c>
      <c r="D2847" s="2">
        <v>0.002511896168971406</v>
      </c>
    </row>
    <row r="2848" spans="1:4">
      <c r="A2848" s="2">
        <v>2866</v>
      </c>
      <c r="B2848" s="2">
        <v>10.3114998335796</v>
      </c>
      <c r="C2848" s="2">
        <v>127.6717650979295</v>
      </c>
      <c r="D2848" s="2">
        <v>0.002510708846952259</v>
      </c>
    </row>
    <row r="2849" spans="1:4">
      <c r="A2849" s="2">
        <v>2867</v>
      </c>
      <c r="B2849" s="2">
        <v>10.31983688246132</v>
      </c>
      <c r="C2849" s="2">
        <v>127.7534215967798</v>
      </c>
      <c r="D2849" s="2">
        <v>0.002509523874980935</v>
      </c>
    </row>
    <row r="2850" spans="1:4">
      <c r="A2850" s="2">
        <v>2868</v>
      </c>
      <c r="B2850" s="2">
        <v>10.32818964244704</v>
      </c>
      <c r="C2850" s="2">
        <v>127.835139529702</v>
      </c>
      <c r="D2850" s="2">
        <v>0.002508341248586454</v>
      </c>
    </row>
    <row r="2851" spans="1:4">
      <c r="A2851" s="2">
        <v>2869</v>
      </c>
      <c r="B2851" s="2">
        <v>10.33655813892743</v>
      </c>
      <c r="C2851" s="2">
        <v>127.9169189787238</v>
      </c>
      <c r="D2851" s="2">
        <v>0.002507160963310828</v>
      </c>
    </row>
    <row r="2852" spans="1:4">
      <c r="A2852" s="2">
        <v>2870</v>
      </c>
      <c r="B2852" s="2">
        <v>10.34494239738266</v>
      </c>
      <c r="C2852" s="2">
        <v>127.9987600260256</v>
      </c>
      <c r="D2852" s="2">
        <v>0.002505983014713276</v>
      </c>
    </row>
    <row r="2853" spans="1:4">
      <c r="A2853" s="2">
        <v>2871</v>
      </c>
      <c r="B2853" s="2">
        <v>10.3533424433827</v>
      </c>
      <c r="C2853" s="2">
        <v>128.0806627539412</v>
      </c>
      <c r="D2853" s="2">
        <v>0.002504807398369779</v>
      </c>
    </row>
    <row r="2854" spans="1:4">
      <c r="A2854" s="2">
        <v>2872</v>
      </c>
      <c r="B2854" s="2">
        <v>10.36175830258754</v>
      </c>
      <c r="C2854" s="2">
        <v>128.1626272449579</v>
      </c>
      <c r="D2854" s="2">
        <v>0.002503634109871311</v>
      </c>
    </row>
    <row r="2855" spans="1:4">
      <c r="A2855" s="2">
        <v>2873</v>
      </c>
      <c r="B2855" s="2">
        <v>10.37019000074742</v>
      </c>
      <c r="C2855" s="2">
        <v>128.244653581717</v>
      </c>
      <c r="D2855" s="2">
        <v>0.002502463144825495</v>
      </c>
    </row>
    <row r="2856" spans="1:4">
      <c r="A2856" s="2">
        <v>2874</v>
      </c>
      <c r="B2856" s="2">
        <v>10.37863756370299</v>
      </c>
      <c r="C2856" s="2">
        <v>128.3267418470127</v>
      </c>
      <c r="D2856" s="2">
        <v>0.002501294498853945</v>
      </c>
    </row>
    <row r="2857" spans="1:4">
      <c r="A2857" s="2">
        <v>2875</v>
      </c>
      <c r="B2857" s="2">
        <v>10.38710101738564</v>
      </c>
      <c r="C2857" s="2">
        <v>128.4088921237941</v>
      </c>
      <c r="D2857" s="2">
        <v>0.002500128167596594</v>
      </c>
    </row>
    <row r="2858" spans="1:4">
      <c r="A2858" s="2">
        <v>2876</v>
      </c>
      <c r="B2858" s="2">
        <v>10.39558038781772</v>
      </c>
      <c r="C2858" s="2">
        <v>128.4911044951639</v>
      </c>
      <c r="D2858" s="2">
        <v>0.002498964146707028</v>
      </c>
    </row>
    <row r="2859" spans="1:4">
      <c r="A2859" s="2">
        <v>2877</v>
      </c>
      <c r="B2859" s="2">
        <v>10.40407570111269</v>
      </c>
      <c r="C2859" s="2">
        <v>128.5733790443794</v>
      </c>
      <c r="D2859" s="2">
        <v>0.002497802431856599</v>
      </c>
    </row>
    <row r="2860" spans="1:4">
      <c r="A2860" s="2">
        <v>2878</v>
      </c>
      <c r="B2860" s="2">
        <v>10.41258698347544</v>
      </c>
      <c r="C2860" s="2">
        <v>128.6557158548524</v>
      </c>
      <c r="D2860" s="2">
        <v>0.002496643018728983</v>
      </c>
    </row>
    <row r="2861" spans="1:4">
      <c r="A2861" s="2">
        <v>2879</v>
      </c>
      <c r="B2861" s="2">
        <v>10.4211142612025</v>
      </c>
      <c r="C2861" s="2">
        <v>128.7381150101492</v>
      </c>
      <c r="D2861" s="2">
        <v>0.002495485903027617</v>
      </c>
    </row>
    <row r="2862" spans="1:4">
      <c r="A2862" s="2">
        <v>2880</v>
      </c>
      <c r="B2862" s="2">
        <v>10.4296575606822</v>
      </c>
      <c r="C2862" s="2">
        <v>128.8205765939911</v>
      </c>
      <c r="D2862" s="2">
        <v>0.002494331080467371</v>
      </c>
    </row>
    <row r="2863" spans="1:4">
      <c r="A2863" s="2">
        <v>2881</v>
      </c>
      <c r="B2863" s="2">
        <v>10.43821690839507</v>
      </c>
      <c r="C2863" s="2">
        <v>128.9031006902544</v>
      </c>
      <c r="D2863" s="2">
        <v>0.002493178546782215</v>
      </c>
    </row>
    <row r="2864" spans="1:4">
      <c r="A2864" s="2">
        <v>2882</v>
      </c>
      <c r="B2864" s="2">
        <v>10.44679233091391</v>
      </c>
      <c r="C2864" s="2">
        <v>128.9856873829709</v>
      </c>
      <c r="D2864" s="2">
        <v>0.002492028297718663</v>
      </c>
    </row>
    <row r="2865" spans="1:4">
      <c r="A2865" s="2">
        <v>2883</v>
      </c>
      <c r="B2865" s="2">
        <v>10.45538385490413</v>
      </c>
      <c r="C2865" s="2">
        <v>129.0683367563273</v>
      </c>
      <c r="D2865" s="2">
        <v>0.002490880329041434</v>
      </c>
    </row>
    <row r="2866" spans="1:4">
      <c r="A2866" s="2">
        <v>2884</v>
      </c>
      <c r="B2866" s="2">
        <v>10.46399150712389</v>
      </c>
      <c r="C2866" s="2">
        <v>129.151048894666</v>
      </c>
      <c r="D2866" s="2">
        <v>0.00248973463652824</v>
      </c>
    </row>
    <row r="2867" spans="1:4">
      <c r="A2867" s="2">
        <v>2885</v>
      </c>
      <c r="B2867" s="2">
        <v>10.4726153144245</v>
      </c>
      <c r="C2867" s="2">
        <v>129.2338238824859</v>
      </c>
      <c r="D2867" s="2">
        <v>0.002488591215973002</v>
      </c>
    </row>
    <row r="2868" spans="1:4">
      <c r="A2868" s="2">
        <v>2886</v>
      </c>
      <c r="B2868" s="2">
        <v>10.48125530375048</v>
      </c>
      <c r="C2868" s="2">
        <v>129.3166618044408</v>
      </c>
      <c r="D2868" s="2">
        <v>0.002487450063185848</v>
      </c>
    </row>
    <row r="2869" spans="1:4">
      <c r="A2869" s="2">
        <v>2887</v>
      </c>
      <c r="B2869" s="2">
        <v>10.48991150213991</v>
      </c>
      <c r="C2869" s="2">
        <v>129.3995627453411</v>
      </c>
      <c r="D2869" s="2">
        <v>0.002486311173990896</v>
      </c>
    </row>
    <row r="2870" spans="1:4">
      <c r="A2870" s="2">
        <v>2888</v>
      </c>
      <c r="B2870" s="2">
        <v>10.49858393672458</v>
      </c>
      <c r="C2870" s="2">
        <v>129.4825267901536</v>
      </c>
      <c r="D2870" s="2">
        <v>0.002485174544227697</v>
      </c>
    </row>
    <row r="2871" spans="1:4">
      <c r="A2871" s="2">
        <v>2889</v>
      </c>
      <c r="B2871" s="2">
        <v>10.50727263473041</v>
      </c>
      <c r="C2871" s="2">
        <v>129.5655540240017</v>
      </c>
      <c r="D2871" s="2">
        <v>0.002484040169751123</v>
      </c>
    </row>
    <row r="2872" spans="1:4">
      <c r="A2872" s="2">
        <v>2890</v>
      </c>
      <c r="B2872" s="2">
        <v>10.51597762347745</v>
      </c>
      <c r="C2872" s="2">
        <v>129.6486445321651</v>
      </c>
      <c r="D2872" s="2">
        <v>0.002482908046432697</v>
      </c>
    </row>
    <row r="2873" spans="1:4">
      <c r="A2873" s="2">
        <v>2891</v>
      </c>
      <c r="B2873" s="2">
        <v>10.52469893038032</v>
      </c>
      <c r="C2873" s="2">
        <v>129.7317984000807</v>
      </c>
      <c r="D2873" s="2">
        <v>0.002481778170156157</v>
      </c>
    </row>
    <row r="2874" spans="1:4">
      <c r="A2874" s="2">
        <v>2892</v>
      </c>
      <c r="B2874" s="2">
        <v>10.53343658294832</v>
      </c>
      <c r="C2874" s="2">
        <v>129.8150157133422</v>
      </c>
      <c r="D2874" s="2">
        <v>0.002480650536822115</v>
      </c>
    </row>
    <row r="2875" spans="1:4">
      <c r="A2875" s="2">
        <v>2893</v>
      </c>
      <c r="B2875" s="2">
        <v>10.54219060878576</v>
      </c>
      <c r="C2875" s="2">
        <v>129.8982965577009</v>
      </c>
      <c r="D2875" s="2">
        <v>0.002479525142346728</v>
      </c>
    </row>
    <row r="2876" spans="1:4">
      <c r="A2876" s="2">
        <v>2894</v>
      </c>
      <c r="B2876" s="2">
        <v>10.55096103559218</v>
      </c>
      <c r="C2876" s="2">
        <v>129.9816410190652</v>
      </c>
      <c r="D2876" s="2">
        <v>0.002478401982659584</v>
      </c>
    </row>
    <row r="2877" spans="1:4">
      <c r="A2877" s="2">
        <v>2895</v>
      </c>
      <c r="B2877" s="2">
        <v>10.55974789116257</v>
      </c>
      <c r="C2877" s="2">
        <v>130.0650491835013</v>
      </c>
      <c r="D2877" s="2">
        <v>0.002477281053705038</v>
      </c>
    </row>
    <row r="2878" spans="1:4">
      <c r="A2878" s="2">
        <v>2896</v>
      </c>
      <c r="B2878" s="2">
        <v>10.56855120338765</v>
      </c>
      <c r="C2878" s="2">
        <v>130.1485211372334</v>
      </c>
      <c r="D2878" s="2">
        <v>0.002476162351445321</v>
      </c>
    </row>
    <row r="2879" spans="1:4">
      <c r="A2879" s="2">
        <v>2897</v>
      </c>
      <c r="B2879" s="2">
        <v>10.57737100025408</v>
      </c>
      <c r="C2879" s="2">
        <v>130.2320569666431</v>
      </c>
      <c r="D2879" s="2">
        <v>0.002475045871854875</v>
      </c>
    </row>
    <row r="2880" spans="1:4">
      <c r="A2880" s="2">
        <v>2898</v>
      </c>
      <c r="B2880" s="2">
        <v>10.58620730984475</v>
      </c>
      <c r="C2880" s="2">
        <v>130.3156567582708</v>
      </c>
      <c r="D2880" s="2">
        <v>0.002473931610922353</v>
      </c>
    </row>
    <row r="2881" spans="1:4">
      <c r="A2881" s="2">
        <v>2899</v>
      </c>
      <c r="B2881" s="2">
        <v>10.595060160339</v>
      </c>
      <c r="C2881" s="2">
        <v>130.3993205988151</v>
      </c>
      <c r="D2881" s="2">
        <v>0.002472819564653062</v>
      </c>
    </row>
    <row r="2882" spans="1:4">
      <c r="A2882" s="2">
        <v>2900</v>
      </c>
      <c r="B2882" s="2">
        <v>10.60392958001287</v>
      </c>
      <c r="C2882" s="2">
        <v>130.4830485751332</v>
      </c>
      <c r="D2882" s="2">
        <v>0.002471709729066407</v>
      </c>
    </row>
    <row r="2883" spans="1:4">
      <c r="A2883" s="2">
        <v>2901</v>
      </c>
      <c r="B2883" s="2">
        <v>10.61281559723938</v>
      </c>
      <c r="C2883" s="2">
        <v>130.5668407742411</v>
      </c>
      <c r="D2883" s="2">
        <v>0.002470602100196007</v>
      </c>
    </row>
    <row r="2884" spans="1:4">
      <c r="A2884" s="2">
        <v>2902</v>
      </c>
      <c r="B2884" s="2">
        <v>10.62171824048871</v>
      </c>
      <c r="C2884" s="2">
        <v>130.6506972833135</v>
      </c>
      <c r="D2884" s="2">
        <v>0.002469496674091243</v>
      </c>
    </row>
    <row r="2885" spans="1:4">
      <c r="A2885" s="2">
        <v>2903</v>
      </c>
      <c r="B2885" s="2">
        <v>10.63063753832853</v>
      </c>
      <c r="C2885" s="2">
        <v>130.7346181896847</v>
      </c>
      <c r="D2885" s="2">
        <v>0.002468393446814821</v>
      </c>
    </row>
    <row r="2886" spans="1:4">
      <c r="A2886" s="2">
        <v>2904</v>
      </c>
      <c r="B2886" s="2">
        <v>10.63957351942421</v>
      </c>
      <c r="C2886" s="2">
        <v>130.818603580848</v>
      </c>
      <c r="D2886" s="2">
        <v>0.002467292414445099</v>
      </c>
    </row>
    <row r="2887" spans="1:4">
      <c r="A2887" s="2">
        <v>2905</v>
      </c>
      <c r="B2887" s="2">
        <v>10.64852621253909</v>
      </c>
      <c r="C2887" s="2">
        <v>130.9026535444565</v>
      </c>
      <c r="D2887" s="2">
        <v>0.002466193573074427</v>
      </c>
    </row>
    <row r="2888" spans="1:4">
      <c r="A2888" s="2">
        <v>2906</v>
      </c>
      <c r="B2888" s="2">
        <v>10.65749564653472</v>
      </c>
      <c r="C2888" s="2">
        <v>130.9867681683231</v>
      </c>
      <c r="D2888" s="2">
        <v>0.002465096918809473</v>
      </c>
    </row>
    <row r="2889" spans="1:4">
      <c r="A2889" s="2">
        <v>2907</v>
      </c>
      <c r="B2889" s="2">
        <v>10.6664818503711</v>
      </c>
      <c r="C2889" s="2">
        <v>131.0709475404202</v>
      </c>
      <c r="D2889" s="2">
        <v>0.002464002447771008</v>
      </c>
    </row>
    <row r="2890" spans="1:4">
      <c r="A2890" s="2">
        <v>2908</v>
      </c>
      <c r="B2890" s="2">
        <v>10.67548485310701</v>
      </c>
      <c r="C2890" s="2">
        <v>131.1551917488809</v>
      </c>
      <c r="D2890" s="2">
        <v>0.002462910156096343</v>
      </c>
    </row>
    <row r="2891" spans="1:4">
      <c r="A2891" s="2">
        <v>2909</v>
      </c>
      <c r="B2891" s="2">
        <v>10.68450468390012</v>
      </c>
      <c r="C2891" s="2">
        <v>131.2395008819983</v>
      </c>
      <c r="D2891" s="2">
        <v>0.00246182003993467</v>
      </c>
    </row>
    <row r="2892" spans="1:4">
      <c r="A2892" s="2">
        <v>2910</v>
      </c>
      <c r="B2892" s="2">
        <v>10.69354137200743</v>
      </c>
      <c r="C2892" s="2">
        <v>131.3238750282263</v>
      </c>
      <c r="D2892" s="2">
        <v>0.002460732095450058</v>
      </c>
    </row>
    <row r="2893" spans="1:4">
      <c r="A2893" s="2">
        <v>2911</v>
      </c>
      <c r="B2893" s="2">
        <v>10.70259494678537</v>
      </c>
      <c r="C2893" s="2">
        <v>131.4083142761794</v>
      </c>
      <c r="D2893" s="2">
        <v>0.002459646318822561</v>
      </c>
    </row>
    <row r="2894" spans="1:4">
      <c r="A2894" s="2">
        <v>2912</v>
      </c>
      <c r="B2894" s="2">
        <v>10.71166543769017</v>
      </c>
      <c r="C2894" s="2">
        <v>131.4928187146331</v>
      </c>
      <c r="D2894" s="2">
        <v>0.002458562706244116</v>
      </c>
    </row>
    <row r="2895" spans="1:4">
      <c r="A2895" s="2">
        <v>2913</v>
      </c>
      <c r="B2895" s="2">
        <v>10.72075287427803</v>
      </c>
      <c r="C2895" s="2">
        <v>131.5773884325238</v>
      </c>
      <c r="D2895" s="2">
        <v>0.002457481253922533</v>
      </c>
    </row>
    <row r="2896" spans="1:4">
      <c r="A2896" s="2">
        <v>2914</v>
      </c>
      <c r="B2896" s="2">
        <v>10.72985728620542</v>
      </c>
      <c r="C2896" s="2">
        <v>131.6620235189496</v>
      </c>
      <c r="D2896" s="2">
        <v>0.002456401958079613</v>
      </c>
    </row>
    <row r="2897" spans="1:4">
      <c r="A2897" s="2">
        <v>2915</v>
      </c>
      <c r="B2897" s="2">
        <v>10.7389787032294</v>
      </c>
      <c r="C2897" s="2">
        <v>131.7467240631703</v>
      </c>
      <c r="D2897" s="2">
        <v>0.002455324814949589</v>
      </c>
    </row>
    <row r="2898" spans="1:4">
      <c r="A2898" s="2">
        <v>2916</v>
      </c>
      <c r="B2898" s="2">
        <v>10.74811715520776</v>
      </c>
      <c r="C2898" s="2">
        <v>131.8314901546068</v>
      </c>
      <c r="D2898" s="2">
        <v>0.002454249820783683</v>
      </c>
    </row>
    <row r="2899" spans="1:4">
      <c r="A2899" s="2">
        <v>2917</v>
      </c>
      <c r="B2899" s="2">
        <v>10.75727267209937</v>
      </c>
      <c r="C2899" s="2">
        <v>131.9163218828427</v>
      </c>
      <c r="D2899" s="2">
        <v>0.002453176971844995</v>
      </c>
    </row>
    <row r="2900" spans="1:4">
      <c r="A2900" s="2">
        <v>2918</v>
      </c>
      <c r="B2900" s="2">
        <v>10.76644528396444</v>
      </c>
      <c r="C2900" s="2">
        <v>132.0012193376232</v>
      </c>
      <c r="D2900" s="2">
        <v>0.002452106264411391</v>
      </c>
    </row>
    <row r="2901" spans="1:4">
      <c r="A2901" s="2">
        <v>2919</v>
      </c>
      <c r="B2901" s="2">
        <v>10.77563502096471</v>
      </c>
      <c r="C2901" s="2">
        <v>132.086182608856</v>
      </c>
      <c r="D2901" s="2">
        <v>0.002451037694774838</v>
      </c>
    </row>
    <row r="2902" spans="1:4">
      <c r="A2902" s="2">
        <v>2920</v>
      </c>
      <c r="B2902" s="2">
        <v>10.78484191336382</v>
      </c>
      <c r="C2902" s="2">
        <v>132.1712117866119</v>
      </c>
      <c r="D2902" s="2">
        <v>0.002449971259240624</v>
      </c>
    </row>
    <row r="2903" spans="1:4">
      <c r="A2903" s="2">
        <v>2921</v>
      </c>
      <c r="B2903" s="2">
        <v>10.79406599152749</v>
      </c>
      <c r="C2903" s="2">
        <v>132.2563069611237</v>
      </c>
      <c r="D2903" s="2">
        <v>0.002448906954128804</v>
      </c>
    </row>
    <row r="2904" spans="1:4">
      <c r="A2904" s="2">
        <v>2922</v>
      </c>
      <c r="B2904" s="2">
        <v>10.80330728592384</v>
      </c>
      <c r="C2904" s="2">
        <v>132.3414682227877</v>
      </c>
      <c r="D2904" s="2">
        <v>0.002447844775772534</v>
      </c>
    </row>
    <row r="2905" spans="1:4">
      <c r="A2905" s="2">
        <v>2923</v>
      </c>
      <c r="B2905" s="2">
        <v>10.81256582712363</v>
      </c>
      <c r="C2905" s="2">
        <v>132.4266956621634</v>
      </c>
      <c r="D2905" s="2">
        <v>0.002446784720519957</v>
      </c>
    </row>
    <row r="2906" spans="1:4">
      <c r="A2906" s="2">
        <v>2924</v>
      </c>
      <c r="B2906" s="2">
        <v>10.82184164580053</v>
      </c>
      <c r="C2906" s="2">
        <v>132.5119893699734</v>
      </c>
      <c r="D2906" s="2">
        <v>0.002445726784730984</v>
      </c>
    </row>
    <row r="2907" spans="1:4">
      <c r="A2907" s="2">
        <v>2925</v>
      </c>
      <c r="B2907" s="2">
        <v>10.83113477273139</v>
      </c>
      <c r="C2907" s="2">
        <v>132.5973494371043</v>
      </c>
      <c r="D2907" s="2">
        <v>0.002444670964781404</v>
      </c>
    </row>
    <row r="2908" spans="1:4">
      <c r="A2908" s="2">
        <v>2926</v>
      </c>
      <c r="B2908" s="2">
        <v>10.84044523879652</v>
      </c>
      <c r="C2908" s="2">
        <v>132.6827759546062</v>
      </c>
      <c r="D2908" s="2">
        <v>0.002443617257059993</v>
      </c>
    </row>
    <row r="2909" spans="1:4">
      <c r="A2909" s="2">
        <v>2927</v>
      </c>
      <c r="B2909" s="2">
        <v>10.84977307497998</v>
      </c>
      <c r="C2909" s="2">
        <v>132.7682690136934</v>
      </c>
      <c r="D2909" s="2">
        <v>0.002442565657968299</v>
      </c>
    </row>
    <row r="2910" spans="1:4">
      <c r="A2910" s="2">
        <v>2928</v>
      </c>
      <c r="B2910" s="2">
        <v>10.85911831236976</v>
      </c>
      <c r="C2910" s="2">
        <v>132.8538287057444</v>
      </c>
      <c r="D2910" s="2">
        <v>0.002441516163923296</v>
      </c>
    </row>
    <row r="2911" spans="1:4">
      <c r="A2911" s="2">
        <v>2929</v>
      </c>
      <c r="B2911" s="2">
        <v>10.86848098215822</v>
      </c>
      <c r="C2911" s="2">
        <v>132.9394551223024</v>
      </c>
      <c r="D2911" s="2">
        <v>0.002440468771353288</v>
      </c>
    </row>
    <row r="2912" spans="1:4">
      <c r="A2912" s="2">
        <v>2930</v>
      </c>
      <c r="B2912" s="2">
        <v>10.87786111564214</v>
      </c>
      <c r="C2912" s="2">
        <v>133.0251483550749</v>
      </c>
      <c r="D2912" s="2">
        <v>0.002439423476702118</v>
      </c>
    </row>
    <row r="2913" spans="1:4">
      <c r="A2913" s="2">
        <v>2931</v>
      </c>
      <c r="B2913" s="2">
        <v>10.8872587442232</v>
      </c>
      <c r="C2913" s="2">
        <v>133.1109084959344</v>
      </c>
      <c r="D2913" s="2">
        <v>0.002438380276426177</v>
      </c>
    </row>
    <row r="2914" spans="1:4">
      <c r="A2914" s="2">
        <v>2932</v>
      </c>
      <c r="B2914" s="2">
        <v>10.89667389940815</v>
      </c>
      <c r="C2914" s="2">
        <v>133.1967356369188</v>
      </c>
      <c r="D2914" s="2">
        <v>0.002437339166995622</v>
      </c>
    </row>
    <row r="2915" spans="1:4">
      <c r="A2915" s="2">
        <v>2933</v>
      </c>
      <c r="B2915" s="2">
        <v>10.9061066128091</v>
      </c>
      <c r="C2915" s="2">
        <v>133.2826298702309</v>
      </c>
      <c r="D2915" s="2">
        <v>0.002436300144894155</v>
      </c>
    </row>
    <row r="2916" spans="1:4">
      <c r="A2916" s="2">
        <v>2934</v>
      </c>
      <c r="B2916" s="2">
        <v>10.91555691614383</v>
      </c>
      <c r="C2916" s="2">
        <v>133.3685912882393</v>
      </c>
      <c r="D2916" s="2">
        <v>0.002435263206619243</v>
      </c>
    </row>
    <row r="2917" spans="1:4">
      <c r="A2917" s="2">
        <v>2935</v>
      </c>
      <c r="B2917" s="2">
        <v>10.92502484123599</v>
      </c>
      <c r="C2917" s="2">
        <v>133.4546199834783</v>
      </c>
      <c r="D2917" s="2">
        <v>0.002434228348680234</v>
      </c>
    </row>
    <row r="2918" spans="1:4">
      <c r="A2918" s="2">
        <v>2936</v>
      </c>
      <c r="B2918" s="2">
        <v>10.93451042001546</v>
      </c>
      <c r="C2918" s="2">
        <v>133.5407160486482</v>
      </c>
      <c r="D2918" s="2">
        <v>0.002433195567601798</v>
      </c>
    </row>
    <row r="2919" spans="1:4">
      <c r="A2919" s="2">
        <v>2937</v>
      </c>
      <c r="B2919" s="2">
        <v>10.94401368451861</v>
      </c>
      <c r="C2919" s="2">
        <v>133.6268795766151</v>
      </c>
      <c r="D2919" s="2">
        <v>0.002432164859920594</v>
      </c>
    </row>
    <row r="2920" spans="1:4">
      <c r="A2920" s="2">
        <v>2938</v>
      </c>
      <c r="B2920" s="2">
        <v>10.95353466688856</v>
      </c>
      <c r="C2920" s="2">
        <v>133.7131106604122</v>
      </c>
      <c r="D2920" s="2">
        <v>0.002431136222187047</v>
      </c>
    </row>
    <row r="2921" spans="1:4">
      <c r="A2921" s="2">
        <v>2939</v>
      </c>
      <c r="B2921" s="2">
        <v>10.96307339937546</v>
      </c>
      <c r="C2921" s="2">
        <v>133.7994093932387</v>
      </c>
      <c r="D2921" s="2">
        <v>0.002430109650964241</v>
      </c>
    </row>
    <row r="2922" spans="1:4">
      <c r="A2922" s="2">
        <v>2940</v>
      </c>
      <c r="B2922" s="2">
        <v>10.97262991433679</v>
      </c>
      <c r="C2922" s="2">
        <v>133.8857758684609</v>
      </c>
      <c r="D2922" s="2">
        <v>0.002429085142830023</v>
      </c>
    </row>
    <row r="2923" spans="1:4">
      <c r="A2923" s="2">
        <v>2941</v>
      </c>
      <c r="B2923" s="2">
        <v>10.98220424423761</v>
      </c>
      <c r="C2923" s="2">
        <v>133.9722101796121</v>
      </c>
      <c r="D2923" s="2">
        <v>0.002428062694372901</v>
      </c>
    </row>
    <row r="2924" spans="1:4">
      <c r="A2924" s="2">
        <v>2942</v>
      </c>
      <c r="B2924" s="2">
        <v>10.99179642165095</v>
      </c>
      <c r="C2924" s="2">
        <v>134.0587124203929</v>
      </c>
      <c r="D2924" s="2">
        <v>0.002427042302196591</v>
      </c>
    </row>
    <row r="2925" spans="1:4">
      <c r="A2925" s="2">
        <v>2943</v>
      </c>
      <c r="B2925" s="2">
        <v>11.00140647925793</v>
      </c>
      <c r="C2925" s="2">
        <v>134.1452826846714</v>
      </c>
      <c r="D2925" s="2">
        <v>0.002426023962917245</v>
      </c>
    </row>
    <row r="2926" spans="1:4">
      <c r="A2926" s="2">
        <v>2944</v>
      </c>
      <c r="B2926" s="2">
        <v>11.01103444984814</v>
      </c>
      <c r="C2926" s="2">
        <v>134.2319210664834</v>
      </c>
      <c r="D2926" s="2">
        <v>0.002425007673164004</v>
      </c>
    </row>
    <row r="2927" spans="1:4">
      <c r="A2927" s="2">
        <v>2945</v>
      </c>
      <c r="B2927" s="2">
        <v>11.02068036631997</v>
      </c>
      <c r="C2927" s="2">
        <v>134.3186276600325</v>
      </c>
      <c r="D2927" s="2">
        <v>0.002423993429579108</v>
      </c>
    </row>
    <row r="2928" spans="1:4">
      <c r="A2928" s="2">
        <v>2946</v>
      </c>
      <c r="B2928" s="2">
        <v>11.03034426168081</v>
      </c>
      <c r="C2928" s="2">
        <v>134.4054025596908</v>
      </c>
      <c r="D2928" s="2">
        <v>0.002422981228816901</v>
      </c>
    </row>
    <row r="2929" spans="1:4">
      <c r="A2929" s="2">
        <v>2947</v>
      </c>
      <c r="B2929" s="2">
        <v>11.04002616904736</v>
      </c>
      <c r="C2929" s="2">
        <v>134.4922458599983</v>
      </c>
      <c r="D2929" s="2">
        <v>0.002421971067546824</v>
      </c>
    </row>
    <row r="2930" spans="1:4">
      <c r="A2930" s="2">
        <v>2948</v>
      </c>
      <c r="B2930" s="2">
        <v>11.04972612164595</v>
      </c>
      <c r="C2930" s="2">
        <v>134.579157655664</v>
      </c>
      <c r="D2930" s="2">
        <v>0.002420962942448868</v>
      </c>
    </row>
    <row r="2931" spans="1:4">
      <c r="A2931" s="2">
        <v>2949</v>
      </c>
      <c r="B2931" s="2">
        <v>11.05944415281282</v>
      </c>
      <c r="C2931" s="2">
        <v>134.6661380415655</v>
      </c>
      <c r="D2931" s="2">
        <v>0.00241995685021712</v>
      </c>
    </row>
    <row r="2932" spans="1:4">
      <c r="A2932" s="2">
        <v>2950</v>
      </c>
      <c r="B2932" s="2">
        <v>11.06918029599439</v>
      </c>
      <c r="C2932" s="2">
        <v>134.7531871127496</v>
      </c>
      <c r="D2932" s="2">
        <v>0.002418952787558326</v>
      </c>
    </row>
    <row r="2933" spans="1:4">
      <c r="A2933" s="2">
        <v>2951</v>
      </c>
      <c r="B2933" s="2">
        <v>11.07893458474756</v>
      </c>
      <c r="C2933" s="2">
        <v>134.8403049644323</v>
      </c>
      <c r="D2933" s="2">
        <v>0.002417950751192222</v>
      </c>
    </row>
    <row r="2934" spans="1:4">
      <c r="A2934" s="2">
        <v>2952</v>
      </c>
      <c r="B2934" s="2">
        <v>11.08870705274004</v>
      </c>
      <c r="C2934" s="2">
        <v>134.927491691999</v>
      </c>
      <c r="D2934" s="2">
        <v>0.002416950737850643</v>
      </c>
    </row>
    <row r="2935" spans="1:4">
      <c r="A2935" s="2">
        <v>2953</v>
      </c>
      <c r="B2935" s="2">
        <v>11.0984977337506</v>
      </c>
      <c r="C2935" s="2">
        <v>135.0147473910049</v>
      </c>
      <c r="D2935" s="2">
        <v>0.002415952744278083</v>
      </c>
    </row>
    <row r="2936" spans="1:4">
      <c r="A2936" s="2">
        <v>2954</v>
      </c>
      <c r="B2936" s="2">
        <v>11.10830666166935</v>
      </c>
      <c r="C2936" s="2">
        <v>135.1020721571753</v>
      </c>
      <c r="D2936" s="2">
        <v>0.002414956767233467</v>
      </c>
    </row>
    <row r="2937" spans="1:4">
      <c r="A2937" s="2">
        <v>2955</v>
      </c>
      <c r="B2937" s="2">
        <v>11.11813387049812</v>
      </c>
      <c r="C2937" s="2">
        <v>135.1894660864055</v>
      </c>
      <c r="D2937" s="2">
        <v>0.002413962803486713</v>
      </c>
    </row>
    <row r="2938" spans="1:4">
      <c r="A2938" s="2">
        <v>2956</v>
      </c>
      <c r="B2938" s="2">
        <v>11.12797939435064</v>
      </c>
      <c r="C2938" s="2">
        <v>135.2769292747611</v>
      </c>
      <c r="D2938" s="2">
        <v>0.002412970849820173</v>
      </c>
    </row>
    <row r="2939" spans="1:4">
      <c r="A2939" s="2">
        <v>2957</v>
      </c>
      <c r="B2939" s="2">
        <v>11.13784326745295</v>
      </c>
      <c r="C2939" s="2">
        <v>135.3644618184786</v>
      </c>
      <c r="D2939" s="2">
        <v>0.002411980903029742</v>
      </c>
    </row>
    <row r="2940" spans="1:4">
      <c r="A2940" s="2">
        <v>2958</v>
      </c>
      <c r="B2940" s="2">
        <v>11.14772552414364</v>
      </c>
      <c r="C2940" s="2">
        <v>135.4520638139652</v>
      </c>
      <c r="D2940" s="2">
        <v>0.002410992959923197</v>
      </c>
    </row>
    <row r="2941" spans="1:4">
      <c r="A2941" s="2">
        <v>2959</v>
      </c>
      <c r="B2941" s="2">
        <v>11.15762619887415</v>
      </c>
      <c r="C2941" s="2">
        <v>135.5397353577993</v>
      </c>
      <c r="D2941" s="2">
        <v>0.002410007017321858</v>
      </c>
    </row>
    <row r="2942" spans="1:4">
      <c r="A2942" s="2">
        <v>2960</v>
      </c>
      <c r="B2942" s="2">
        <v>11.16754532620905</v>
      </c>
      <c r="C2942" s="2">
        <v>135.6274765467302</v>
      </c>
      <c r="D2942" s="2">
        <v>0.002409023072057925</v>
      </c>
    </row>
    <row r="2943" spans="1:4">
      <c r="A2943" s="2">
        <v>2961</v>
      </c>
      <c r="B2943" s="2">
        <v>11.17748294082643</v>
      </c>
      <c r="C2943" s="2">
        <v>135.7152874776794</v>
      </c>
      <c r="D2943" s="2">
        <v>0.002408041120977367</v>
      </c>
    </row>
    <row r="2944" spans="1:4">
      <c r="A2944" s="2">
        <v>2962</v>
      </c>
      <c r="B2944" s="2">
        <v>11.18743907751813</v>
      </c>
      <c r="C2944" s="2">
        <v>135.8031682477398</v>
      </c>
      <c r="D2944" s="2">
        <v>0.00240706116093814</v>
      </c>
    </row>
    <row r="2945" spans="1:4">
      <c r="A2945" s="2">
        <v>2963</v>
      </c>
      <c r="B2945" s="2">
        <v>11.19741377119002</v>
      </c>
      <c r="C2945" s="2">
        <v>135.8911189541763</v>
      </c>
      <c r="D2945" s="2">
        <v>0.002406083188809749</v>
      </c>
    </row>
    <row r="2946" spans="1:4">
      <c r="A2946" s="2">
        <v>2964</v>
      </c>
      <c r="B2946" s="2">
        <v>11.20740705686237</v>
      </c>
      <c r="C2946" s="2">
        <v>135.979139694426</v>
      </c>
      <c r="D2946" s="2">
        <v>0.002405107201476575</v>
      </c>
    </row>
    <row r="2947" spans="1:4">
      <c r="A2947" s="2">
        <v>2965</v>
      </c>
      <c r="B2947" s="2">
        <v>11.21741896967013</v>
      </c>
      <c r="C2947" s="2">
        <v>136.0672305660986</v>
      </c>
      <c r="D2947" s="2">
        <v>0.002404133195832103</v>
      </c>
    </row>
    <row r="2948" spans="1:4">
      <c r="A2948" s="2">
        <v>2966</v>
      </c>
      <c r="B2948" s="2">
        <v>11.22744954486325</v>
      </c>
      <c r="C2948" s="2">
        <v>136.1553916669766</v>
      </c>
      <c r="D2948" s="2">
        <v>0.002403161168783252</v>
      </c>
    </row>
    <row r="2949" spans="1:4">
      <c r="A2949" s="2">
        <v>2967</v>
      </c>
      <c r="B2949" s="2">
        <v>11.23749881780695</v>
      </c>
      <c r="C2949" s="2">
        <v>136.2436230950152</v>
      </c>
      <c r="D2949" s="2">
        <v>0.002402191117250152</v>
      </c>
    </row>
    <row r="2950" spans="1:4">
      <c r="A2950" s="2">
        <v>2968</v>
      </c>
      <c r="B2950" s="2">
        <v>11.24756682398205</v>
      </c>
      <c r="C2950" s="2">
        <v>136.3319249483429</v>
      </c>
      <c r="D2950" s="2">
        <v>0.002401223038164479</v>
      </c>
    </row>
    <row r="2951" spans="1:4">
      <c r="A2951" s="2">
        <v>2969</v>
      </c>
      <c r="B2951" s="2">
        <v>11.25765359898529</v>
      </c>
      <c r="C2951" s="2">
        <v>136.4202973252614</v>
      </c>
      <c r="D2951" s="2">
        <v>0.002400256928470235</v>
      </c>
    </row>
    <row r="2952" spans="1:4">
      <c r="A2952" s="2">
        <v>2970</v>
      </c>
      <c r="B2952" s="2">
        <v>11.26775917852963</v>
      </c>
      <c r="C2952" s="2">
        <v>136.5087403242463</v>
      </c>
      <c r="D2952" s="2">
        <v>0.002399292785123075</v>
      </c>
    </row>
    <row r="2953" spans="1:4">
      <c r="A2953" s="2">
        <v>2971</v>
      </c>
      <c r="B2953" s="2">
        <v>11.27788359844459</v>
      </c>
      <c r="C2953" s="2">
        <v>136.597254043947</v>
      </c>
      <c r="D2953" s="2">
        <v>0.002398330605090537</v>
      </c>
    </row>
    <row r="2954" spans="1:4">
      <c r="A2954" s="2">
        <v>2972</v>
      </c>
      <c r="B2954" s="2">
        <v>11.2880268946765</v>
      </c>
      <c r="C2954" s="2">
        <v>136.685838583187</v>
      </c>
      <c r="D2954" s="2">
        <v>0.002397370385353592</v>
      </c>
    </row>
    <row r="2955" spans="1:4">
      <c r="A2955" s="2">
        <v>2973</v>
      </c>
      <c r="B2955" s="2">
        <v>11.29818910328887</v>
      </c>
      <c r="C2955" s="2">
        <v>136.7744940409641</v>
      </c>
      <c r="D2955" s="2">
        <v>0.002396412122903646</v>
      </c>
    </row>
    <row r="2956" spans="1:4">
      <c r="A2956" s="2">
        <v>2974</v>
      </c>
      <c r="B2956" s="2">
        <v>11.30837026046269</v>
      </c>
      <c r="C2956" s="2">
        <v>136.8632205164506</v>
      </c>
      <c r="D2956" s="2">
        <v>0.002395455814745207</v>
      </c>
    </row>
    <row r="2957" spans="1:4">
      <c r="A2957" s="2">
        <v>2975</v>
      </c>
      <c r="B2957" s="2">
        <v>11.31857040249672</v>
      </c>
      <c r="C2957" s="2">
        <v>136.9520181089938</v>
      </c>
      <c r="D2957" s="2">
        <v>0.002394501457893994</v>
      </c>
    </row>
    <row r="2958" spans="1:4">
      <c r="A2958" s="2">
        <v>2976</v>
      </c>
      <c r="B2958" s="2">
        <v>11.32878956580783</v>
      </c>
      <c r="C2958" s="2">
        <v>137.0408869181157</v>
      </c>
      <c r="D2958" s="2">
        <v>0.002393549049378496</v>
      </c>
    </row>
    <row r="2959" spans="1:4">
      <c r="A2959" s="2">
        <v>2977</v>
      </c>
      <c r="B2959" s="2">
        <v>11.33902778693136</v>
      </c>
      <c r="C2959" s="2">
        <v>137.1298270435142</v>
      </c>
      <c r="D2959" s="2">
        <v>0.002392598586238526</v>
      </c>
    </row>
    <row r="2960" spans="1:4">
      <c r="A2960" s="2">
        <v>2978</v>
      </c>
      <c r="B2960" s="2">
        <v>11.34928510252134</v>
      </c>
      <c r="C2960" s="2">
        <v>137.2188385850621</v>
      </c>
      <c r="D2960" s="2">
        <v>0.002391650065525885</v>
      </c>
    </row>
    <row r="2961" spans="1:4">
      <c r="A2961" s="2">
        <v>2979</v>
      </c>
      <c r="B2961" s="2">
        <v>11.3595615493509</v>
      </c>
      <c r="C2961" s="2">
        <v>137.3079216428084</v>
      </c>
      <c r="D2961" s="2">
        <v>0.002390703484303924</v>
      </c>
    </row>
    <row r="2962" spans="1:4">
      <c r="A2962" s="2">
        <v>2980</v>
      </c>
      <c r="B2962" s="2">
        <v>11.36985716431253</v>
      </c>
      <c r="C2962" s="2">
        <v>137.3970763169777</v>
      </c>
      <c r="D2962" s="2">
        <v>0.002389758839648537</v>
      </c>
    </row>
    <row r="2963" spans="1:4">
      <c r="A2963" s="2">
        <v>2981</v>
      </c>
      <c r="B2963" s="2">
        <v>11.38017198441845</v>
      </c>
      <c r="C2963" s="2">
        <v>137.4863027079712</v>
      </c>
      <c r="D2963" s="2">
        <v>0.00238881612864561</v>
      </c>
    </row>
    <row r="2964" spans="1:4">
      <c r="A2964" s="2">
        <v>2982</v>
      </c>
      <c r="B2964" s="2">
        <v>11.3905060468009</v>
      </c>
      <c r="C2964" s="2">
        <v>137.5756009163665</v>
      </c>
      <c r="D2964" s="2">
        <v>0.002387875348395796</v>
      </c>
    </row>
    <row r="2965" spans="1:4">
      <c r="A2965" s="2">
        <v>2983</v>
      </c>
      <c r="B2965" s="2">
        <v>11.40085938871247</v>
      </c>
      <c r="C2965" s="2">
        <v>137.6649710429178</v>
      </c>
      <c r="D2965" s="2">
        <v>0.00238693649600874</v>
      </c>
    </row>
    <row r="2966" spans="1:4">
      <c r="A2966" s="2">
        <v>2984</v>
      </c>
      <c r="B2966" s="2">
        <v>11.41123204752644</v>
      </c>
      <c r="C2966" s="2">
        <v>137.7544131885562</v>
      </c>
      <c r="D2966" s="2">
        <v>0.002385999568607411</v>
      </c>
    </row>
    <row r="2967" spans="1:4">
      <c r="A2967" s="2">
        <v>2985</v>
      </c>
      <c r="B2967" s="2">
        <v>11.42162406073711</v>
      </c>
      <c r="C2967" s="2">
        <v>137.8439274543904</v>
      </c>
      <c r="D2967" s="2">
        <v>0.002385064563324435</v>
      </c>
    </row>
    <row r="2968" spans="1:4">
      <c r="A2968" s="2">
        <v>2986</v>
      </c>
      <c r="B2968" s="2">
        <v>11.43203546596005</v>
      </c>
      <c r="C2968" s="2">
        <v>137.9335139417061</v>
      </c>
      <c r="D2968" s="2">
        <v>0.002384131477305762</v>
      </c>
    </row>
    <row r="2969" spans="1:4">
      <c r="A2969" s="2">
        <v>2987</v>
      </c>
      <c r="B2969" s="2">
        <v>11.44246630093256</v>
      </c>
      <c r="C2969" s="2">
        <v>138.0231727519668</v>
      </c>
      <c r="D2969" s="2">
        <v>0.00238320030770911</v>
      </c>
    </row>
    <row r="2970" spans="1:4">
      <c r="A2970" s="2">
        <v>2988</v>
      </c>
      <c r="B2970" s="2">
        <v>11.45291660351391</v>
      </c>
      <c r="C2970" s="2">
        <v>138.1129039868141</v>
      </c>
      <c r="D2970" s="2">
        <v>0.002382271051702411</v>
      </c>
    </row>
    <row r="2971" spans="1:4">
      <c r="A2971" s="2">
        <v>2989</v>
      </c>
      <c r="B2971" s="2">
        <v>11.46338641168568</v>
      </c>
      <c r="C2971" s="2">
        <v>138.2027077480676</v>
      </c>
      <c r="D2971" s="2">
        <v>0.002381343706466255</v>
      </c>
    </row>
    <row r="2972" spans="1:4">
      <c r="A2972" s="2">
        <v>2990</v>
      </c>
      <c r="B2972" s="2">
        <v>11.47387576355209</v>
      </c>
      <c r="C2972" s="2">
        <v>138.2925841377253</v>
      </c>
      <c r="D2972" s="2">
        <v>0.002380418269192441</v>
      </c>
    </row>
    <row r="2973" spans="1:4">
      <c r="A2973" s="2">
        <v>2991</v>
      </c>
      <c r="B2973" s="2">
        <v>11.4843846973404</v>
      </c>
      <c r="C2973" s="2">
        <v>138.3825332579642</v>
      </c>
      <c r="D2973" s="2">
        <v>0.002379494737082544</v>
      </c>
    </row>
    <row r="2974" spans="1:4">
      <c r="A2974" s="2">
        <v>2992</v>
      </c>
      <c r="B2974" s="2">
        <v>11.4949132514011</v>
      </c>
      <c r="C2974" s="2">
        <v>138.4725552111395</v>
      </c>
      <c r="D2974" s="2">
        <v>0.002378573107352344</v>
      </c>
    </row>
    <row r="2975" spans="1:4">
      <c r="A2975" s="2">
        <v>2993</v>
      </c>
      <c r="B2975" s="2">
        <v>11.5054614642084</v>
      </c>
      <c r="C2975" s="2">
        <v>138.5626500997861</v>
      </c>
      <c r="D2975" s="2">
        <v>0.002377653377227285</v>
      </c>
    </row>
    <row r="2976" spans="1:4">
      <c r="A2976" s="2">
        <v>2994</v>
      </c>
      <c r="B2976" s="2">
        <v>11.5160293743605</v>
      </c>
      <c r="C2976" s="2">
        <v>138.6528180266183</v>
      </c>
      <c r="D2976" s="2">
        <v>0.002376735543944242</v>
      </c>
    </row>
    <row r="2977" spans="1:4">
      <c r="A2977" s="2">
        <v>2995</v>
      </c>
      <c r="B2977" s="2">
        <v>11.52661702057989</v>
      </c>
      <c r="C2977" s="2">
        <v>138.7430590945299</v>
      </c>
      <c r="D2977" s="2">
        <v>0.002375819604751861</v>
      </c>
    </row>
    <row r="2978" spans="1:4">
      <c r="A2978" s="2">
        <v>2996</v>
      </c>
      <c r="B2978" s="2">
        <v>11.53722444171372</v>
      </c>
      <c r="C2978" s="2">
        <v>138.8333734065943</v>
      </c>
      <c r="D2978" s="2">
        <v>0.002374905556909557</v>
      </c>
    </row>
    <row r="2979" spans="1:4">
      <c r="A2979" s="2">
        <v>2997</v>
      </c>
      <c r="B2979" s="2">
        <v>11.54785167673416</v>
      </c>
      <c r="C2979" s="2">
        <v>138.9237610660655</v>
      </c>
      <c r="D2979" s="2">
        <v>0.002373993397688401</v>
      </c>
    </row>
    <row r="2980" spans="1:4">
      <c r="A2980" s="2">
        <v>2998</v>
      </c>
      <c r="B2980" s="2">
        <v>11.55849876473872</v>
      </c>
      <c r="C2980" s="2">
        <v>139.0142221763774</v>
      </c>
      <c r="D2980" s="2">
        <v>0.002373083124370789</v>
      </c>
    </row>
    <row r="2981" spans="1:4">
      <c r="A2981" s="2">
        <v>2999</v>
      </c>
      <c r="B2981" s="2">
        <v>11.5691657449506</v>
      </c>
      <c r="C2981" s="2">
        <v>139.1047568411452</v>
      </c>
      <c r="D2981" s="2">
        <v>0.002372174734249444</v>
      </c>
    </row>
    <row r="2982" spans="1:4">
      <c r="A2982" s="2">
        <v>3000</v>
      </c>
      <c r="B2982" s="2">
        <v>11.579852656719</v>
      </c>
      <c r="C2982" s="2">
        <v>139.1953651641642</v>
      </c>
      <c r="D2982" s="2">
        <v>0.002371268224629852</v>
      </c>
    </row>
    <row r="2983" spans="1:4">
      <c r="A2983" s="2">
        <v>3001</v>
      </c>
      <c r="B2983" s="2">
        <v>11.59055953951952</v>
      </c>
      <c r="C2983" s="2">
        <v>139.2860472494112</v>
      </c>
      <c r="D2983" s="2">
        <v>0.002370363592826163</v>
      </c>
    </row>
    <row r="2984" spans="1:4">
      <c r="A2984" s="2">
        <v>3002</v>
      </c>
      <c r="B2984" s="2">
        <v>11.60128643295441</v>
      </c>
      <c r="C2984" s="2">
        <v>139.3768032010443</v>
      </c>
      <c r="D2984" s="2">
        <v>0.002369460836166626</v>
      </c>
    </row>
    <row r="2985" spans="1:4">
      <c r="A2985" s="2">
        <v>3003</v>
      </c>
      <c r="B2985" s="2">
        <v>11.61203337675304</v>
      </c>
      <c r="C2985" s="2">
        <v>139.4676331234032</v>
      </c>
      <c r="D2985" s="2">
        <v>0.002368559951988147</v>
      </c>
    </row>
    <row r="2986" spans="1:4">
      <c r="A2986" s="2">
        <v>3004</v>
      </c>
      <c r="B2986" s="2">
        <v>11.62280041077216</v>
      </c>
      <c r="C2986" s="2">
        <v>139.5585371210096</v>
      </c>
      <c r="D2986" s="2">
        <v>0.00236766093763896</v>
      </c>
    </row>
    <row r="2987" spans="1:4">
      <c r="A2987" s="2">
        <v>3005</v>
      </c>
      <c r="B2987" s="2">
        <v>11.63358757499627</v>
      </c>
      <c r="C2987" s="2">
        <v>139.649515298567</v>
      </c>
      <c r="D2987" s="2">
        <v>0.002366763790480397</v>
      </c>
    </row>
    <row r="2988" spans="1:4">
      <c r="A2988" s="2">
        <v>3006</v>
      </c>
      <c r="B2988" s="2">
        <v>11.64439490953798</v>
      </c>
      <c r="C2988" s="2">
        <v>139.7405677609615</v>
      </c>
      <c r="D2988" s="2">
        <v>0.002365868507881563</v>
      </c>
    </row>
    <row r="2989" spans="1:4">
      <c r="A2989" s="2">
        <v>3007</v>
      </c>
      <c r="B2989" s="2">
        <v>11.65522245463831</v>
      </c>
      <c r="C2989" s="2">
        <v>139.8316946132616</v>
      </c>
      <c r="D2989" s="2">
        <v>0.002364975087225551</v>
      </c>
    </row>
    <row r="2990" spans="1:4">
      <c r="A2990" s="2">
        <v>3008</v>
      </c>
      <c r="B2990" s="2">
        <v>11.66607025066714</v>
      </c>
      <c r="C2990" s="2">
        <v>139.922895960719</v>
      </c>
      <c r="D2990" s="2">
        <v>0.002364083525902672</v>
      </c>
    </row>
    <row r="2991" spans="1:4">
      <c r="A2991" s="2">
        <v>3009</v>
      </c>
      <c r="B2991" s="2">
        <v>11.67693833812342</v>
      </c>
      <c r="C2991" s="2">
        <v>140.0141719087678</v>
      </c>
      <c r="D2991" s="2">
        <v>0.002363193821318776</v>
      </c>
    </row>
    <row r="2992" spans="1:4">
      <c r="A2992" s="2">
        <v>3010</v>
      </c>
      <c r="B2992" s="2">
        <v>11.6878267576357</v>
      </c>
      <c r="C2992" s="2">
        <v>140.1055225630264</v>
      </c>
      <c r="D2992" s="2">
        <v>0.002362305970886713</v>
      </c>
    </row>
    <row r="2993" spans="1:4">
      <c r="A2993" s="2">
        <v>3011</v>
      </c>
      <c r="B2993" s="2">
        <v>11.69873554996231</v>
      </c>
      <c r="C2993" s="2">
        <v>140.196948029296</v>
      </c>
      <c r="D2993" s="2">
        <v>0.002361419972032319</v>
      </c>
    </row>
    <row r="2994" spans="1:4">
      <c r="A2994" s="2">
        <v>3012</v>
      </c>
      <c r="B2994" s="2">
        <v>11.70966475599185</v>
      </c>
      <c r="C2994" s="2">
        <v>140.2884484135621</v>
      </c>
      <c r="D2994" s="2">
        <v>0.002360535822190535</v>
      </c>
    </row>
    <row r="2995" spans="1:4">
      <c r="A2995" s="2">
        <v>3013</v>
      </c>
      <c r="B2995" s="2">
        <v>11.72061441674345</v>
      </c>
      <c r="C2995" s="2">
        <v>140.3800238219942</v>
      </c>
      <c r="D2995" s="2">
        <v>0.002359653518808846</v>
      </c>
    </row>
    <row r="2996" spans="1:4">
      <c r="A2996" s="2">
        <v>3014</v>
      </c>
      <c r="B2996" s="2">
        <v>11.73158457336719</v>
      </c>
      <c r="C2996" s="2">
        <v>140.471674360946</v>
      </c>
      <c r="D2996" s="2">
        <v>0.002358773059343733</v>
      </c>
    </row>
    <row r="2997" spans="1:4">
      <c r="A2997" s="2">
        <v>3015</v>
      </c>
      <c r="B2997" s="2">
        <v>11.74257526714441</v>
      </c>
      <c r="C2997" s="2">
        <v>140.5634001369559</v>
      </c>
      <c r="D2997" s="2">
        <v>0.002357894441263553</v>
      </c>
    </row>
    <row r="2998" spans="1:4">
      <c r="A2998" s="2">
        <v>3016</v>
      </c>
      <c r="B2998" s="2">
        <v>11.75358653948815</v>
      </c>
      <c r="C2998" s="2">
        <v>140.6552012567473</v>
      </c>
      <c r="D2998" s="2">
        <v>0.00235701766204699</v>
      </c>
    </row>
    <row r="2999" spans="1:4">
      <c r="A2999" s="2">
        <v>3017</v>
      </c>
      <c r="B2999" s="2">
        <v>11.76461843194337</v>
      </c>
      <c r="C2999" s="2">
        <v>140.7470778272285</v>
      </c>
      <c r="D2999" s="2">
        <v>0.002356142719182941</v>
      </c>
    </row>
    <row r="3000" spans="1:4">
      <c r="A3000" s="2">
        <v>3018</v>
      </c>
      <c r="B3000" s="2">
        <v>11.77567098618751</v>
      </c>
      <c r="C3000" s="2">
        <v>140.8390299554935</v>
      </c>
      <c r="D3000" s="2">
        <v>0.002355269610172184</v>
      </c>
    </row>
    <row r="3001" spans="1:4">
      <c r="A3001" s="2">
        <v>3019</v>
      </c>
      <c r="B3001" s="2">
        <v>11.78674424403063</v>
      </c>
      <c r="C3001" s="2">
        <v>140.9310577488213</v>
      </c>
      <c r="D3001" s="2">
        <v>0.002354398332523711</v>
      </c>
    </row>
    <row r="3002" spans="1:4">
      <c r="A3002" s="2">
        <v>3020</v>
      </c>
      <c r="B3002" s="2">
        <v>11.79783824741595</v>
      </c>
      <c r="C3002" s="2">
        <v>141.0231613146773</v>
      </c>
      <c r="D3002" s="2">
        <v>0.002353528883759726</v>
      </c>
    </row>
    <row r="3003" spans="1:4">
      <c r="A3003" s="2">
        <v>3021</v>
      </c>
      <c r="B3003" s="2">
        <v>11.80895303842015</v>
      </c>
      <c r="C3003" s="2">
        <v>141.1153407607128</v>
      </c>
      <c r="D3003" s="2">
        <v>0.002352661261411315</v>
      </c>
    </row>
    <row r="3004" spans="1:4">
      <c r="A3004" s="2">
        <v>3022</v>
      </c>
      <c r="B3004" s="2">
        <v>11.82008865925373</v>
      </c>
      <c r="C3004" s="2">
        <v>141.2075961947656</v>
      </c>
      <c r="D3004" s="2">
        <v>0.002351795463019557</v>
      </c>
    </row>
    <row r="3005" spans="1:4">
      <c r="A3005" s="2">
        <v>3023</v>
      </c>
      <c r="B3005" s="2">
        <v>11.83124515226136</v>
      </c>
      <c r="C3005" s="2">
        <v>141.2999277248601</v>
      </c>
      <c r="D3005" s="2">
        <v>0.002350931486137742</v>
      </c>
    </row>
    <row r="3006" spans="1:4">
      <c r="A3006" s="2">
        <v>3024</v>
      </c>
      <c r="B3006" s="2">
        <v>11.8424225599223</v>
      </c>
      <c r="C3006" s="2">
        <v>141.3923354592074</v>
      </c>
      <c r="D3006" s="2">
        <v>0.002350069328328042</v>
      </c>
    </row>
    <row r="3007" spans="1:4">
      <c r="A3007" s="2">
        <v>3025</v>
      </c>
      <c r="B3007" s="2">
        <v>11.85362092485075</v>
      </c>
      <c r="C3007" s="2">
        <v>141.484819506206</v>
      </c>
      <c r="D3007" s="2">
        <v>0.002349208987164175</v>
      </c>
    </row>
    <row r="3008" spans="1:4">
      <c r="A3008" s="2">
        <v>3026</v>
      </c>
      <c r="B3008" s="2">
        <v>11.86484028979619</v>
      </c>
      <c r="C3008" s="2">
        <v>141.5773799744416</v>
      </c>
      <c r="D3008" s="2">
        <v>0.00234835046022952</v>
      </c>
    </row>
    <row r="3009" spans="1:4">
      <c r="A3009" s="2">
        <v>3027</v>
      </c>
      <c r="B3009" s="2">
        <v>11.87608069764379</v>
      </c>
      <c r="C3009" s="2">
        <v>141.6700169726876</v>
      </c>
      <c r="D3009" s="2">
        <v>0.002347493745116891</v>
      </c>
    </row>
    <row r="3010" spans="1:4">
      <c r="A3010" s="2">
        <v>3028</v>
      </c>
      <c r="B3010" s="2">
        <v>11.88734219141479</v>
      </c>
      <c r="C3010" s="2">
        <v>141.7627306099057</v>
      </c>
      <c r="D3010" s="2">
        <v>0.002346638839432424</v>
      </c>
    </row>
    <row r="3011" spans="1:4">
      <c r="A3011" s="2">
        <v>3029</v>
      </c>
      <c r="B3011" s="2">
        <v>11.89862481426681</v>
      </c>
      <c r="C3011" s="2">
        <v>141.8555209952448</v>
      </c>
      <c r="D3011" s="2">
        <v>0.002345785740789252</v>
      </c>
    </row>
    <row r="3012" spans="1:4">
      <c r="A3012" s="2">
        <v>3030</v>
      </c>
      <c r="B3012" s="2">
        <v>11.90992860949432</v>
      </c>
      <c r="C3012" s="2">
        <v>141.9483882380432</v>
      </c>
      <c r="D3012" s="2">
        <v>0.002344934446811497</v>
      </c>
    </row>
    <row r="3013" spans="1:4">
      <c r="A3013" s="2">
        <v>3031</v>
      </c>
      <c r="B3013" s="2">
        <v>11.92125362052891</v>
      </c>
      <c r="C3013" s="2">
        <v>142.0413324478273</v>
      </c>
      <c r="D3013" s="2">
        <v>0.002344084955134829</v>
      </c>
    </row>
    <row r="3014" spans="1:4">
      <c r="A3014" s="2">
        <v>3032</v>
      </c>
      <c r="B3014" s="2">
        <v>11.93259989093979</v>
      </c>
      <c r="C3014" s="2">
        <v>142.1343537343126</v>
      </c>
      <c r="D3014" s="2">
        <v>0.00234323726340413</v>
      </c>
    </row>
    <row r="3015" spans="1:4">
      <c r="A3015" s="2">
        <v>3033</v>
      </c>
      <c r="B3015" s="2">
        <v>11.94396746443404</v>
      </c>
      <c r="C3015" s="2">
        <v>142.2274522074039</v>
      </c>
      <c r="D3015" s="2">
        <v>0.002342391369274832</v>
      </c>
    </row>
    <row r="3016" spans="1:4">
      <c r="A3016" s="2">
        <v>3034</v>
      </c>
      <c r="B3016" s="2">
        <v>11.95535638485713</v>
      </c>
      <c r="C3016" s="2">
        <v>142.3206279771952</v>
      </c>
      <c r="D3016" s="2">
        <v>0.002341547270411026</v>
      </c>
    </row>
    <row r="3017" spans="1:4">
      <c r="A3017" s="2">
        <v>3035</v>
      </c>
      <c r="B3017" s="2">
        <v>11.96676669619317</v>
      </c>
      <c r="C3017" s="2">
        <v>142.4138811539705</v>
      </c>
      <c r="D3017" s="2">
        <v>0.002340704964488682</v>
      </c>
    </row>
    <row r="3018" spans="1:4">
      <c r="A3018" s="2">
        <v>3036</v>
      </c>
      <c r="B3018" s="2">
        <v>11.9781984425653</v>
      </c>
      <c r="C3018" s="2">
        <v>142.5072118482032</v>
      </c>
      <c r="D3018" s="2">
        <v>0.002339864449194318</v>
      </c>
    </row>
    <row r="3019" spans="1:4">
      <c r="A3019" s="2">
        <v>3037</v>
      </c>
      <c r="B3019" s="2">
        <v>11.98965166823624</v>
      </c>
      <c r="C3019" s="2">
        <v>142.6006201705575</v>
      </c>
      <c r="D3019" s="2">
        <v>0.002339025722222332</v>
      </c>
    </row>
    <row r="3020" spans="1:4">
      <c r="A3020" s="2">
        <v>3038</v>
      </c>
      <c r="B3020" s="2">
        <v>12.00112641760848</v>
      </c>
      <c r="C3020" s="2">
        <v>142.6941062318879</v>
      </c>
      <c r="D3020" s="2">
        <v>0.002338188781278117</v>
      </c>
    </row>
    <row r="3021" spans="1:4">
      <c r="A3021" s="2">
        <v>3039</v>
      </c>
      <c r="B3021" s="2">
        <v>12.01262273522478</v>
      </c>
      <c r="C3021" s="2">
        <v>142.7876701432396</v>
      </c>
      <c r="D3021" s="2">
        <v>0.002337353624077165</v>
      </c>
    </row>
    <row r="3022" spans="1:4">
      <c r="A3022" s="2">
        <v>3040</v>
      </c>
      <c r="B3022" s="2">
        <v>12.02414066576849</v>
      </c>
      <c r="C3022" s="2">
        <v>142.8813120158487</v>
      </c>
      <c r="D3022" s="2">
        <v>0.002336520248345519</v>
      </c>
    </row>
    <row r="3023" spans="1:4">
      <c r="A3023" s="2">
        <v>3041</v>
      </c>
      <c r="B3023" s="2">
        <v>12.03568025406396</v>
      </c>
      <c r="C3023" s="2">
        <v>142.9750319611425</v>
      </c>
      <c r="D3023" s="2">
        <v>0.002335688651817547</v>
      </c>
    </row>
    <row r="3024" spans="1:4">
      <c r="A3024" s="2">
        <v>3042</v>
      </c>
      <c r="B3024" s="2">
        <v>12.04724154507697</v>
      </c>
      <c r="C3024" s="2">
        <v>143.06883009074</v>
      </c>
      <c r="D3024" s="2">
        <v>0.002334858832239273</v>
      </c>
    </row>
    <row r="3025" spans="1:4">
      <c r="A3025" s="2">
        <v>3043</v>
      </c>
      <c r="B3025" s="2">
        <v>12.05882458391509</v>
      </c>
      <c r="C3025" s="2">
        <v>143.1627065164519</v>
      </c>
      <c r="D3025" s="2">
        <v>0.002334030787365049</v>
      </c>
    </row>
    <row r="3026" spans="1:4">
      <c r="A3026" s="2">
        <v>3044</v>
      </c>
      <c r="B3026" s="2">
        <v>12.07042941582804</v>
      </c>
      <c r="C3026" s="2">
        <v>143.2566613502808</v>
      </c>
      <c r="D3026" s="2">
        <v>0.002333204514960441</v>
      </c>
    </row>
    <row r="3027" spans="1:4">
      <c r="A3027" s="2">
        <v>3045</v>
      </c>
      <c r="B3027" s="2">
        <v>12.08205608620812</v>
      </c>
      <c r="C3027" s="2">
        <v>143.3506947044215</v>
      </c>
      <c r="D3027" s="2">
        <v>0.00233238001279934</v>
      </c>
    </row>
    <row r="3028" spans="1:4">
      <c r="A3028" s="2">
        <v>3046</v>
      </c>
      <c r="B3028" s="2">
        <v>12.09370464059062</v>
      </c>
      <c r="C3028" s="2">
        <v>143.4448066912618</v>
      </c>
      <c r="D3028" s="2">
        <v>0.002331557278667185</v>
      </c>
    </row>
    <row r="3029" spans="1:4">
      <c r="A3029" s="2">
        <v>3047</v>
      </c>
      <c r="B3029" s="2">
        <v>12.10537512465418</v>
      </c>
      <c r="C3029" s="2">
        <v>143.5389974233818</v>
      </c>
      <c r="D3029" s="2">
        <v>0.002330736310357295</v>
      </c>
    </row>
    <row r="3030" spans="1:4">
      <c r="A3030" s="2">
        <v>3048</v>
      </c>
      <c r="B3030" s="2">
        <v>12.11706758422118</v>
      </c>
      <c r="C3030" s="2">
        <v>143.6332670135546</v>
      </c>
      <c r="D3030" s="2">
        <v>0.002329917105673873</v>
      </c>
    </row>
    <row r="3031" spans="1:4">
      <c r="A3031" s="2">
        <v>3049</v>
      </c>
      <c r="B3031" s="2">
        <v>12.1287820652582</v>
      </c>
      <c r="C3031" s="2">
        <v>143.7276155747472</v>
      </c>
      <c r="D3031" s="2">
        <v>0.002329099662430889</v>
      </c>
    </row>
    <row r="3032" spans="1:4">
      <c r="A3032" s="2">
        <v>3050</v>
      </c>
      <c r="B3032" s="2">
        <v>12.14051861387634</v>
      </c>
      <c r="C3032" s="2">
        <v>143.8220432201197</v>
      </c>
      <c r="D3032" s="2">
        <v>0.002328283978450973</v>
      </c>
    </row>
    <row r="3033" spans="1:4">
      <c r="A3033" s="2">
        <v>3051</v>
      </c>
      <c r="B3033" s="2">
        <v>12.15227727633167</v>
      </c>
      <c r="C3033" s="2">
        <v>143.916550063026</v>
      </c>
      <c r="D3033" s="2">
        <v>0.002327470051567859</v>
      </c>
    </row>
    <row r="3034" spans="1:4">
      <c r="A3034" s="2">
        <v>3052</v>
      </c>
      <c r="B3034" s="2">
        <v>12.16405809902561</v>
      </c>
      <c r="C3034" s="2">
        <v>144.0111362170144</v>
      </c>
      <c r="D3034" s="2">
        <v>0.002326657879623273</v>
      </c>
    </row>
    <row r="3035" spans="1:4">
      <c r="A3035" s="2">
        <v>3053</v>
      </c>
      <c r="B3035" s="2">
        <v>12.17586112850536</v>
      </c>
      <c r="C3035" s="2">
        <v>144.1058017958272</v>
      </c>
      <c r="D3035" s="2">
        <v>0.002325847460469932</v>
      </c>
    </row>
    <row r="3036" spans="1:4">
      <c r="A3036" s="2">
        <v>3054</v>
      </c>
      <c r="B3036" s="2">
        <v>12.18768641146426</v>
      </c>
      <c r="C3036" s="2">
        <v>144.2005469134017</v>
      </c>
      <c r="D3036" s="2">
        <v>0.002325038791968881</v>
      </c>
    </row>
    <row r="3037" spans="1:4">
      <c r="A3037" s="2">
        <v>3055</v>
      </c>
      <c r="B3037" s="2">
        <v>12.19953399474222</v>
      </c>
      <c r="C3037" s="2">
        <v>144.2953716838697</v>
      </c>
      <c r="D3037" s="2">
        <v>0.002324231871991267</v>
      </c>
    </row>
    <row r="3038" spans="1:4">
      <c r="A3038" s="2">
        <v>3056</v>
      </c>
      <c r="B3038" s="2">
        <v>12.21140392532615</v>
      </c>
      <c r="C3038" s="2">
        <v>144.3902762215583</v>
      </c>
      <c r="D3038" s="2">
        <v>0.002323426698418229</v>
      </c>
    </row>
    <row r="3039" spans="1:4">
      <c r="A3039" s="2">
        <v>3057</v>
      </c>
      <c r="B3039" s="2">
        <v>12.22329625035028</v>
      </c>
      <c r="C3039" s="2">
        <v>144.4852606409899</v>
      </c>
      <c r="D3039" s="2">
        <v>0.002322623269140678</v>
      </c>
    </row>
    <row r="3040" spans="1:4">
      <c r="A3040" s="2">
        <v>3058</v>
      </c>
      <c r="B3040" s="2">
        <v>12.23521101709675</v>
      </c>
      <c r="C3040" s="2">
        <v>144.5803250568829</v>
      </c>
      <c r="D3040" s="2">
        <v>0.002321821582056516</v>
      </c>
    </row>
    <row r="3041" spans="1:4">
      <c r="A3041" s="2">
        <v>3059</v>
      </c>
      <c r="B3041" s="2">
        <v>12.24714827299577</v>
      </c>
      <c r="C3041" s="2">
        <v>144.675469584151</v>
      </c>
      <c r="D3041" s="2">
        <v>0.002321021635075748</v>
      </c>
    </row>
    <row r="3042" spans="1:4">
      <c r="A3042" s="2">
        <v>3060</v>
      </c>
      <c r="B3042" s="2">
        <v>12.25910806562622</v>
      </c>
      <c r="C3042" s="2">
        <v>144.7706943379045</v>
      </c>
      <c r="D3042" s="2">
        <v>0.002320223426116708</v>
      </c>
    </row>
    <row r="3043" spans="1:4">
      <c r="A3043" s="2">
        <v>3061</v>
      </c>
      <c r="B3043" s="2">
        <v>12.27109044271601</v>
      </c>
      <c r="C3043" s="2">
        <v>144.8659994334502</v>
      </c>
      <c r="D3043" s="2">
        <v>0.002319426953106829</v>
      </c>
    </row>
    <row r="3044" spans="1:4">
      <c r="A3044" s="2">
        <v>3062</v>
      </c>
      <c r="B3044" s="2">
        <v>12.28309545214245</v>
      </c>
      <c r="C3044" s="2">
        <v>144.9613849862911</v>
      </c>
      <c r="D3044" s="2">
        <v>0.002318632213982763</v>
      </c>
    </row>
    <row r="3045" spans="1:4">
      <c r="A3045" s="2">
        <v>3063</v>
      </c>
      <c r="B3045" s="2">
        <v>12.29512314193275</v>
      </c>
      <c r="C3045" s="2">
        <v>145.0568511121278</v>
      </c>
      <c r="D3045" s="2">
        <v>0.00231783920669193</v>
      </c>
    </row>
    <row r="3046" spans="1:4">
      <c r="A3046" s="2">
        <v>3064</v>
      </c>
      <c r="B3046" s="2">
        <v>12.30717356026433</v>
      </c>
      <c r="C3046" s="2">
        <v>145.1523979268574</v>
      </c>
      <c r="D3046" s="2">
        <v>0.002317047929189631</v>
      </c>
    </row>
    <row r="3047" spans="1:4">
      <c r="A3047" s="2">
        <v>3065</v>
      </c>
      <c r="B3047" s="2">
        <v>12.31924675546536</v>
      </c>
      <c r="C3047" s="2">
        <v>145.2480255465755</v>
      </c>
      <c r="D3047" s="2">
        <v>0.002316258379439384</v>
      </c>
    </row>
    <row r="3048" spans="1:4">
      <c r="A3048" s="2">
        <v>3066</v>
      </c>
      <c r="B3048" s="2">
        <v>12.33134277601502</v>
      </c>
      <c r="C3048" s="2">
        <v>145.3437340875741</v>
      </c>
      <c r="D3048" s="2">
        <v>0.002315470555417809</v>
      </c>
    </row>
    <row r="3049" spans="1:4">
      <c r="A3049" s="2">
        <v>3067</v>
      </c>
      <c r="B3049" s="2">
        <v>12.34346167054409</v>
      </c>
      <c r="C3049" s="2">
        <v>145.4395236663444</v>
      </c>
      <c r="D3049" s="2">
        <v>0.002314684455106741</v>
      </c>
    </row>
    <row r="3050" spans="1:4">
      <c r="A3050" s="2">
        <v>3068</v>
      </c>
      <c r="B3050" s="2">
        <v>12.35560348783526</v>
      </c>
      <c r="C3050" s="2">
        <v>145.535394399575</v>
      </c>
      <c r="D3050" s="2">
        <v>0.002313900076497788</v>
      </c>
    </row>
    <row r="3051" spans="1:4">
      <c r="A3051" s="2">
        <v>3069</v>
      </c>
      <c r="B3051" s="2">
        <v>12.36776827682358</v>
      </c>
      <c r="C3051" s="2">
        <v>145.6313464041535</v>
      </c>
      <c r="D3051" s="2">
        <v>0.002313117417594213</v>
      </c>
    </row>
    <row r="3052" spans="1:4">
      <c r="A3052" s="2">
        <v>3070</v>
      </c>
      <c r="B3052" s="2">
        <v>12.37995608659687</v>
      </c>
      <c r="C3052" s="2">
        <v>145.7273797971662</v>
      </c>
      <c r="D3052" s="2">
        <v>0.002312336476406274</v>
      </c>
    </row>
    <row r="3053" spans="1:4">
      <c r="A3053" s="2">
        <v>3071</v>
      </c>
      <c r="B3053" s="2">
        <v>12.39216696639618</v>
      </c>
      <c r="C3053" s="2">
        <v>145.8234946958982</v>
      </c>
      <c r="D3053" s="2">
        <v>0.002311557250953222</v>
      </c>
    </row>
    <row r="3054" spans="1:4">
      <c r="A3054" s="2">
        <v>3072</v>
      </c>
      <c r="B3054" s="2">
        <v>12.40440096561619</v>
      </c>
      <c r="C3054" s="2">
        <v>145.9196912178343</v>
      </c>
      <c r="D3054" s="2">
        <v>0.002310779739264524</v>
      </c>
    </row>
    <row r="3055" spans="1:4">
      <c r="A3055" s="2">
        <v>3073</v>
      </c>
      <c r="B3055" s="2">
        <v>12.41665813380563</v>
      </c>
      <c r="C3055" s="2">
        <v>146.0159694806584</v>
      </c>
      <c r="D3055" s="2">
        <v>0.002310003939377858</v>
      </c>
    </row>
    <row r="3056" spans="1:4">
      <c r="A3056" s="2">
        <v>3074</v>
      </c>
      <c r="B3056" s="2">
        <v>12.42893852066773</v>
      </c>
      <c r="C3056" s="2">
        <v>146.1123296022547</v>
      </c>
      <c r="D3056" s="2">
        <v>0.002309229849340122</v>
      </c>
    </row>
    <row r="3057" spans="1:4">
      <c r="A3057" s="2">
        <v>3075</v>
      </c>
      <c r="B3057" s="2">
        <v>12.44124217606061</v>
      </c>
      <c r="C3057" s="2">
        <v>146.208771700707</v>
      </c>
      <c r="D3057" s="2">
        <v>0.002308457467207092</v>
      </c>
    </row>
    <row r="3058" spans="1:4">
      <c r="A3058" s="2">
        <v>3076</v>
      </c>
      <c r="B3058" s="2">
        <v>12.4535691499978</v>
      </c>
      <c r="C3058" s="2">
        <v>146.3052958943</v>
      </c>
      <c r="D3058" s="2">
        <v>0.00230768679104365</v>
      </c>
    </row>
    <row r="3059" spans="1:4">
      <c r="A3059" s="2">
        <v>3077</v>
      </c>
      <c r="B3059" s="2">
        <v>12.46591949264851</v>
      </c>
      <c r="C3059" s="2">
        <v>146.4019023015186</v>
      </c>
      <c r="D3059" s="2">
        <v>0.002306917818924226</v>
      </c>
    </row>
    <row r="3060" spans="1:4">
      <c r="A3060" s="2">
        <v>3078</v>
      </c>
      <c r="B3060" s="2">
        <v>12.47829325433822</v>
      </c>
      <c r="C3060" s="2">
        <v>146.4985910410483</v>
      </c>
      <c r="D3060" s="2">
        <v>0.002306150548930463</v>
      </c>
    </row>
    <row r="3061" spans="1:4">
      <c r="A3061" s="2">
        <v>3079</v>
      </c>
      <c r="B3061" s="2">
        <v>12.49069048554906</v>
      </c>
      <c r="C3061" s="2">
        <v>146.5953622317766</v>
      </c>
      <c r="D3061" s="2">
        <v>0.002305384979154668</v>
      </c>
    </row>
    <row r="3062" spans="1:4">
      <c r="A3062" s="2">
        <v>3080</v>
      </c>
      <c r="B3062" s="2">
        <v>12.50311123692022</v>
      </c>
      <c r="C3062" s="2">
        <v>146.6922159927916</v>
      </c>
      <c r="D3062" s="2">
        <v>0.002304621107696136</v>
      </c>
    </row>
    <row r="3063" spans="1:4">
      <c r="A3063" s="2">
        <v>3081</v>
      </c>
      <c r="B3063" s="2">
        <v>12.51555555924836</v>
      </c>
      <c r="C3063" s="2">
        <v>146.7891524433831</v>
      </c>
      <c r="D3063" s="2">
        <v>0.002303858932665714</v>
      </c>
    </row>
    <row r="3064" spans="1:4">
      <c r="A3064" s="2">
        <v>3082</v>
      </c>
      <c r="B3064" s="2">
        <v>12.52802350348818</v>
      </c>
      <c r="C3064" s="2">
        <v>146.8861717030435</v>
      </c>
      <c r="D3064" s="2">
        <v>0.002303098452179686</v>
      </c>
    </row>
    <row r="3065" spans="1:4">
      <c r="A3065" s="2">
        <v>3083</v>
      </c>
      <c r="B3065" s="2">
        <v>12.54051512075272</v>
      </c>
      <c r="C3065" s="2">
        <v>146.9832738914667</v>
      </c>
      <c r="D3065" s="2">
        <v>0.002302339664366215</v>
      </c>
    </row>
    <row r="3066" spans="1:4">
      <c r="A3066" s="2">
        <v>3084</v>
      </c>
      <c r="B3066" s="2">
        <v>12.55303046231383</v>
      </c>
      <c r="C3066" s="2">
        <v>147.0804591285492</v>
      </c>
      <c r="D3066" s="2">
        <v>0.002301582567360461</v>
      </c>
    </row>
    <row r="3067" spans="1:4">
      <c r="A3067" s="2">
        <v>3085</v>
      </c>
      <c r="B3067" s="2">
        <v>12.56556957960266</v>
      </c>
      <c r="C3067" s="2">
        <v>147.1777275343902</v>
      </c>
      <c r="D3067" s="2">
        <v>0.002300827159306018</v>
      </c>
    </row>
    <row r="3068" spans="1:4">
      <c r="A3068" s="2">
        <v>3086</v>
      </c>
      <c r="B3068" s="2">
        <v>12.57813252421005</v>
      </c>
      <c r="C3068" s="2">
        <v>147.2750792292918</v>
      </c>
      <c r="D3068" s="2">
        <v>0.002300073438356254</v>
      </c>
    </row>
    <row r="3069" spans="1:4">
      <c r="A3069" s="2">
        <v>3087</v>
      </c>
      <c r="B3069" s="2">
        <v>12.59071934788703</v>
      </c>
      <c r="C3069" s="2">
        <v>147.3725143337597</v>
      </c>
      <c r="D3069" s="2">
        <v>0.002299321402671861</v>
      </c>
    </row>
    <row r="3070" spans="1:4">
      <c r="A3070" s="2">
        <v>3088</v>
      </c>
      <c r="B3070" s="2">
        <v>12.60333010254518</v>
      </c>
      <c r="C3070" s="2">
        <v>147.4700329685022</v>
      </c>
      <c r="D3070" s="2">
        <v>0.002298571050424858</v>
      </c>
    </row>
    <row r="3071" spans="1:4">
      <c r="A3071" s="2">
        <v>3089</v>
      </c>
      <c r="B3071" s="2">
        <v>12.61596484025717</v>
      </c>
      <c r="C3071" s="2">
        <v>147.5676352544325</v>
      </c>
      <c r="D3071" s="2">
        <v>0.002297822379793257</v>
      </c>
    </row>
    <row r="3072" spans="1:4">
      <c r="A3072" s="2">
        <v>3090</v>
      </c>
      <c r="B3072" s="2">
        <v>12.62862361325713</v>
      </c>
      <c r="C3072" s="2">
        <v>147.6653213126669</v>
      </c>
      <c r="D3072" s="2">
        <v>0.002297075388963621</v>
      </c>
    </row>
    <row r="3073" spans="1:4">
      <c r="A3073" s="2">
        <v>3091</v>
      </c>
      <c r="B3073" s="2">
        <v>12.64130647394115</v>
      </c>
      <c r="C3073" s="2">
        <v>147.7630912645263</v>
      </c>
      <c r="D3073" s="2">
        <v>0.002296330076132835</v>
      </c>
    </row>
    <row r="3074" spans="1:4">
      <c r="A3074" s="2">
        <v>3092</v>
      </c>
      <c r="B3074" s="2">
        <v>12.65401347486765</v>
      </c>
      <c r="C3074" s="2">
        <v>147.8609452315357</v>
      </c>
      <c r="D3074" s="2">
        <v>0.002295586439505004</v>
      </c>
    </row>
    <row r="3075" spans="1:4">
      <c r="A3075" s="2">
        <v>3093</v>
      </c>
      <c r="B3075" s="2">
        <v>12.666744668758</v>
      </c>
      <c r="C3075" s="2">
        <v>147.9588833354257</v>
      </c>
      <c r="D3075" s="2">
        <v>0.002294844477292779</v>
      </c>
    </row>
    <row r="3076" spans="1:4">
      <c r="A3076" s="2">
        <v>3094</v>
      </c>
      <c r="B3076" s="2">
        <v>12.67950010849676</v>
      </c>
      <c r="C3076" s="2">
        <v>148.0569056981311</v>
      </c>
      <c r="D3076" s="2">
        <v>0.002294104187718582</v>
      </c>
    </row>
    <row r="3077" spans="1:4">
      <c r="A3077" s="2">
        <v>3095</v>
      </c>
      <c r="B3077" s="2">
        <v>12.69227984713227</v>
      </c>
      <c r="C3077" s="2">
        <v>148.1550124417928</v>
      </c>
      <c r="D3077" s="2">
        <v>0.002293365569012162</v>
      </c>
    </row>
    <row r="3078" spans="1:4">
      <c r="A3078" s="2">
        <v>3096</v>
      </c>
      <c r="B3078" s="2">
        <v>12.70508393787709</v>
      </c>
      <c r="C3078" s="2">
        <v>148.2532036887564</v>
      </c>
      <c r="D3078" s="2">
        <v>0.002292628619410819</v>
      </c>
    </row>
    <row r="3079" spans="1:4">
      <c r="A3079" s="2">
        <v>3097</v>
      </c>
      <c r="B3079" s="2">
        <v>12.71791243410837</v>
      </c>
      <c r="C3079" s="2">
        <v>148.3514795615737</v>
      </c>
      <c r="D3079" s="2">
        <v>0.002291893337161288</v>
      </c>
    </row>
    <row r="3080" spans="1:4">
      <c r="A3080" s="2">
        <v>3098</v>
      </c>
      <c r="B3080" s="2">
        <v>12.73076538936841</v>
      </c>
      <c r="C3080" s="2">
        <v>148.4498401830027</v>
      </c>
      <c r="D3080" s="2">
        <v>0.00229115972052063</v>
      </c>
    </row>
    <row r="3081" spans="1:4">
      <c r="A3081" s="2">
        <v>3099</v>
      </c>
      <c r="B3081" s="2">
        <v>12.74364285736514</v>
      </c>
      <c r="C3081" s="2">
        <v>148.5482856760078</v>
      </c>
      <c r="D3081" s="2">
        <v>0.002290427767750125</v>
      </c>
    </row>
    <row r="3082" spans="1:4">
      <c r="A3082" s="2">
        <v>3100</v>
      </c>
      <c r="B3082" s="2">
        <v>12.75654489197237</v>
      </c>
      <c r="C3082" s="2">
        <v>148.6468161637596</v>
      </c>
      <c r="D3082" s="2">
        <v>0.002289697477123487</v>
      </c>
    </row>
    <row r="3083" spans="1:4">
      <c r="A3083" s="2">
        <v>3101</v>
      </c>
      <c r="B3083" s="2">
        <v>12.76947154723049</v>
      </c>
      <c r="C3083" s="2">
        <v>148.7454317696356</v>
      </c>
      <c r="D3083" s="2">
        <v>0.002288968846919426</v>
      </c>
    </row>
    <row r="3084" spans="1:4">
      <c r="A3084" s="2">
        <v>3102</v>
      </c>
      <c r="B3084" s="2">
        <v>12.78242287734683</v>
      </c>
      <c r="C3084" s="2">
        <v>148.8441326172208</v>
      </c>
      <c r="D3084" s="2">
        <v>0.002288241875425978</v>
      </c>
    </row>
    <row r="3085" spans="1:4">
      <c r="A3085" s="2">
        <v>3103</v>
      </c>
      <c r="B3085" s="2">
        <v>12.79539893669611</v>
      </c>
      <c r="C3085" s="2">
        <v>148.9429188303071</v>
      </c>
      <c r="D3085" s="2">
        <v>0.002287516560941172</v>
      </c>
    </row>
    <row r="3086" spans="1:4">
      <c r="A3086" s="2">
        <v>3104</v>
      </c>
      <c r="B3086" s="2">
        <v>12.80839977982093</v>
      </c>
      <c r="C3086" s="2">
        <v>149.0417905328943</v>
      </c>
      <c r="D3086" s="2">
        <v>0.002286792901769141</v>
      </c>
    </row>
    <row r="3087" spans="1:4">
      <c r="A3087" s="2">
        <v>3105</v>
      </c>
      <c r="B3087" s="2">
        <v>12.82142546143223</v>
      </c>
      <c r="C3087" s="2">
        <v>149.1407478491903</v>
      </c>
      <c r="D3087" s="2">
        <v>0.002286070896223125</v>
      </c>
    </row>
    <row r="3088" spans="1:4">
      <c r="A3088" s="2">
        <v>3106</v>
      </c>
      <c r="B3088" s="2">
        <v>12.83447603640974</v>
      </c>
      <c r="C3088" s="2">
        <v>149.2397909036106</v>
      </c>
      <c r="D3088" s="2">
        <v>0.002285350542623577</v>
      </c>
    </row>
    <row r="3089" spans="1:4">
      <c r="A3089" s="2">
        <v>3107</v>
      </c>
      <c r="B3089" s="2">
        <v>12.84755155980245</v>
      </c>
      <c r="C3089" s="2">
        <v>149.3389198207792</v>
      </c>
      <c r="D3089" s="2">
        <v>0.002284631839301388</v>
      </c>
    </row>
    <row r="3090" spans="1:4">
      <c r="A3090" s="2">
        <v>3108</v>
      </c>
      <c r="B3090" s="2">
        <v>12.86065208682913</v>
      </c>
      <c r="C3090" s="2">
        <v>149.4381347255292</v>
      </c>
      <c r="D3090" s="2">
        <v>0.002283914784592223</v>
      </c>
    </row>
    <row r="3091" spans="1:4">
      <c r="A3091" s="2">
        <v>3109</v>
      </c>
      <c r="B3091" s="2">
        <v>12.87377767287873</v>
      </c>
      <c r="C3091" s="2">
        <v>149.5374357429022</v>
      </c>
      <c r="D3091" s="2">
        <v>0.002283199376842626</v>
      </c>
    </row>
    <row r="3092" spans="1:4">
      <c r="A3092" s="2">
        <v>3110</v>
      </c>
      <c r="B3092" s="2">
        <v>12.88692837351085</v>
      </c>
      <c r="C3092" s="2">
        <v>149.6368229981491</v>
      </c>
      <c r="D3092" s="2">
        <v>0.002282485614406471</v>
      </c>
    </row>
    <row r="3093" spans="1:4">
      <c r="A3093" s="2">
        <v>3111</v>
      </c>
      <c r="B3093" s="2">
        <v>12.90010424445632</v>
      </c>
      <c r="C3093" s="2">
        <v>149.7362966167303</v>
      </c>
      <c r="D3093" s="2">
        <v>0.002281773495644512</v>
      </c>
    </row>
    <row r="3094" spans="1:4">
      <c r="A3094" s="2">
        <v>3112</v>
      </c>
      <c r="B3094" s="2">
        <v>12.91330534161749</v>
      </c>
      <c r="C3094" s="2">
        <v>149.8358567243154</v>
      </c>
      <c r="D3094" s="2">
        <v>0.002281063018927609</v>
      </c>
    </row>
    <row r="3095" spans="1:4">
      <c r="A3095" s="2">
        <v>3113</v>
      </c>
      <c r="B3095" s="2">
        <v>12.92653172106889</v>
      </c>
      <c r="C3095" s="2">
        <v>149.9355034467849</v>
      </c>
      <c r="D3095" s="2">
        <v>0.002280354182632283</v>
      </c>
    </row>
    <row r="3096" spans="1:4">
      <c r="A3096" s="2">
        <v>3114</v>
      </c>
      <c r="B3096" s="2">
        <v>12.93978343905757</v>
      </c>
      <c r="C3096" s="2">
        <v>150.0352369102285</v>
      </c>
      <c r="D3096" s="2">
        <v>0.002279646985144934</v>
      </c>
    </row>
    <row r="3097" spans="1:4">
      <c r="A3097" s="2">
        <v>3115</v>
      </c>
      <c r="B3097" s="2">
        <v>12.95306055200368</v>
      </c>
      <c r="C3097" s="2">
        <v>150.135057240947</v>
      </c>
      <c r="D3097" s="2">
        <v>0.002278941424858516</v>
      </c>
    </row>
    <row r="3098" spans="1:4">
      <c r="A3098" s="2">
        <v>3116</v>
      </c>
      <c r="B3098" s="2">
        <v>12.96636311650084</v>
      </c>
      <c r="C3098" s="2">
        <v>150.2349645654515</v>
      </c>
      <c r="D3098" s="2">
        <v>0.002278237500175528</v>
      </c>
    </row>
    <row r="3099" spans="1:4">
      <c r="A3099" s="2">
        <v>3117</v>
      </c>
      <c r="B3099" s="2">
        <v>12.97969118931672</v>
      </c>
      <c r="C3099" s="2">
        <v>150.3349590104642</v>
      </c>
      <c r="D3099" s="2">
        <v>0.002277535209504467</v>
      </c>
    </row>
    <row r="3100" spans="1:4">
      <c r="A3100" s="2">
        <v>3118</v>
      </c>
      <c r="B3100" s="2">
        <v>12.99304482739345</v>
      </c>
      <c r="C3100" s="2">
        <v>150.4350407029189</v>
      </c>
      <c r="D3100" s="2">
        <v>0.002276834551263152</v>
      </c>
    </row>
    <row r="3101" spans="1:4">
      <c r="A3101" s="2">
        <v>3119</v>
      </c>
      <c r="B3101" s="2">
        <v>13.00642408784812</v>
      </c>
      <c r="C3101" s="2">
        <v>150.53520976996</v>
      </c>
      <c r="D3101" s="2">
        <v>0.002276135523876732</v>
      </c>
    </row>
    <row r="3102" spans="1:4">
      <c r="A3102" s="2">
        <v>3120</v>
      </c>
      <c r="B3102" s="2">
        <v>13.0198290279733</v>
      </c>
      <c r="C3102" s="2">
        <v>150.6354663389445</v>
      </c>
      <c r="D3102" s="2">
        <v>0.002275438125777018</v>
      </c>
    </row>
    <row r="3103" spans="1:4">
      <c r="A3103" s="2">
        <v>3121</v>
      </c>
      <c r="B3103" s="2">
        <v>13.03325970523751</v>
      </c>
      <c r="C3103" s="2">
        <v>150.735810537441</v>
      </c>
      <c r="D3103" s="2">
        <v>0.002274742355405146</v>
      </c>
    </row>
    <row r="3104" spans="1:4">
      <c r="A3104" s="2">
        <v>3122</v>
      </c>
      <c r="B3104" s="2">
        <v>13.04671617728559</v>
      </c>
      <c r="C3104" s="2">
        <v>150.8362424932302</v>
      </c>
      <c r="D3104" s="2">
        <v>0.002274048211210911</v>
      </c>
    </row>
    <row r="3105" spans="1:4">
      <c r="A3105" s="2">
        <v>3123</v>
      </c>
      <c r="B3105" s="2">
        <v>13.06019850193939</v>
      </c>
      <c r="C3105" s="2">
        <v>150.9367623343054</v>
      </c>
      <c r="D3105" s="2">
        <v>0.00227335569164977</v>
      </c>
    </row>
    <row r="3106" spans="1:4">
      <c r="A3106" s="2">
        <v>3124</v>
      </c>
      <c r="B3106" s="2">
        <v>13.07370673719811</v>
      </c>
      <c r="C3106" s="2">
        <v>151.0373701888729</v>
      </c>
      <c r="D3106" s="2">
        <v>0.002272664795184953</v>
      </c>
    </row>
    <row r="3107" spans="1:4">
      <c r="A3107" s="2">
        <v>3125</v>
      </c>
      <c r="B3107" s="2">
        <v>13.08724094123881</v>
      </c>
      <c r="C3107" s="2">
        <v>151.1380661853516</v>
      </c>
      <c r="D3107" s="2">
        <v>0.002271975520288683</v>
      </c>
    </row>
    <row r="3108" spans="1:4">
      <c r="A3108" s="2">
        <v>3126</v>
      </c>
      <c r="B3108" s="2">
        <v>13.10080117241696</v>
      </c>
      <c r="C3108" s="2">
        <v>151.2388504523738</v>
      </c>
      <c r="D3108" s="2">
        <v>0.002271287865440397</v>
      </c>
    </row>
    <row r="3109" spans="1:4">
      <c r="A3109" s="2">
        <v>3127</v>
      </c>
      <c r="B3109" s="2">
        <v>13.11438748926686</v>
      </c>
      <c r="C3109" s="2">
        <v>151.3397231187854</v>
      </c>
      <c r="D3109" s="2">
        <v>0.002270601829126306</v>
      </c>
    </row>
    <row r="3110" spans="1:4">
      <c r="A3110" s="2">
        <v>3128</v>
      </c>
      <c r="B3110" s="2">
        <v>13.12799995050215</v>
      </c>
      <c r="C3110" s="2">
        <v>151.4406843136458</v>
      </c>
      <c r="D3110" s="2">
        <v>0.002269917409841393</v>
      </c>
    </row>
    <row r="3111" spans="1:4">
      <c r="A3111" s="2">
        <v>3129</v>
      </c>
      <c r="B3111" s="2">
        <v>13.14163861501635</v>
      </c>
      <c r="C3111" s="2">
        <v>151.5417341662286</v>
      </c>
      <c r="D3111" s="2">
        <v>0.002269234606087855</v>
      </c>
    </row>
    <row r="3112" spans="1:4">
      <c r="A3112" s="2">
        <v>3130</v>
      </c>
      <c r="B3112" s="2">
        <v>13.15530354188326</v>
      </c>
      <c r="C3112" s="2">
        <v>151.6428728060215</v>
      </c>
      <c r="D3112" s="2">
        <v>0.002268553416375552</v>
      </c>
    </row>
    <row r="3113" spans="1:4">
      <c r="A3113" s="2">
        <v>3131</v>
      </c>
      <c r="B3113" s="2">
        <v>13.1689947903576</v>
      </c>
      <c r="C3113" s="2">
        <v>151.744100362727</v>
      </c>
      <c r="D3113" s="2">
        <v>0.00226787383922078</v>
      </c>
    </row>
    <row r="3114" spans="1:4">
      <c r="A3114" s="2">
        <v>3132</v>
      </c>
      <c r="B3114" s="2">
        <v>13.18271241987533</v>
      </c>
      <c r="C3114" s="2">
        <v>151.8454169662618</v>
      </c>
      <c r="D3114" s="2">
        <v>0.002267195873149386</v>
      </c>
    </row>
    <row r="3115" spans="1:4">
      <c r="A3115" s="2">
        <v>3133</v>
      </c>
      <c r="B3115" s="2">
        <v>13.1964564900543</v>
      </c>
      <c r="C3115" s="2">
        <v>151.9468227467583</v>
      </c>
      <c r="D3115" s="2">
        <v>0.002266519516692767</v>
      </c>
    </row>
    <row r="3116" spans="1:4">
      <c r="A3116" s="2">
        <v>3134</v>
      </c>
      <c r="B3116" s="2">
        <v>13.21022706069462</v>
      </c>
      <c r="C3116" s="2">
        <v>152.0483178345635</v>
      </c>
      <c r="D3116" s="2">
        <v>0.002265844768390757</v>
      </c>
    </row>
    <row r="3117" spans="1:4">
      <c r="A3117" s="2">
        <v>3135</v>
      </c>
      <c r="B3117" s="2">
        <v>13.2240241917793</v>
      </c>
      <c r="C3117" s="2">
        <v>152.1499023602404</v>
      </c>
      <c r="D3117" s="2">
        <v>0.002265171626790963</v>
      </c>
    </row>
    <row r="3118" spans="1:4">
      <c r="A3118" s="2">
        <v>3136</v>
      </c>
      <c r="B3118" s="2">
        <v>13.23784794347463</v>
      </c>
      <c r="C3118" s="2">
        <v>152.2515764545673</v>
      </c>
      <c r="D3118" s="2">
        <v>0.002264500090447541</v>
      </c>
    </row>
    <row r="3119" spans="1:4">
      <c r="A3119" s="2">
        <v>3137</v>
      </c>
      <c r="B3119" s="2">
        <v>13.25169837613073</v>
      </c>
      <c r="C3119" s="2">
        <v>152.353340248539</v>
      </c>
      <c r="D3119" s="2">
        <v>0.002263830157921864</v>
      </c>
    </row>
    <row r="3120" spans="1:4">
      <c r="A3120" s="2">
        <v>3138</v>
      </c>
      <c r="B3120" s="2">
        <v>13.26557555028204</v>
      </c>
      <c r="C3120" s="2">
        <v>152.4551938733659</v>
      </c>
      <c r="D3120" s="2">
        <v>0.002263161827784521</v>
      </c>
    </row>
    <row r="3121" spans="1:4">
      <c r="A3121" s="2">
        <v>3139</v>
      </c>
      <c r="B3121" s="2">
        <v>13.27947952664788</v>
      </c>
      <c r="C3121" s="2">
        <v>152.5571374604756</v>
      </c>
      <c r="D3121" s="2">
        <v>0.002262495098610873</v>
      </c>
    </row>
    <row r="3122" spans="1:4">
      <c r="A3122" s="2">
        <v>3140</v>
      </c>
      <c r="B3122" s="2">
        <v>13.29341036613285</v>
      </c>
      <c r="C3122" s="2">
        <v>152.659171141512</v>
      </c>
      <c r="D3122" s="2">
        <v>0.002261829968985385</v>
      </c>
    </row>
    <row r="3123" spans="1:4">
      <c r="A3123" s="2">
        <v>3141</v>
      </c>
      <c r="B3123" s="2">
        <v>13.30736812982741</v>
      </c>
      <c r="C3123" s="2">
        <v>152.7612950483357</v>
      </c>
      <c r="D3123" s="2">
        <v>0.002261166437499629</v>
      </c>
    </row>
    <row r="3124" spans="1:4">
      <c r="A3124" s="2">
        <v>3142</v>
      </c>
      <c r="B3124" s="2">
        <v>13.32135287900844</v>
      </c>
      <c r="C3124" s="2">
        <v>152.8635093130256</v>
      </c>
      <c r="D3124" s="2">
        <v>0.00226050450275106</v>
      </c>
    </row>
    <row r="3125" spans="1:4">
      <c r="A3125" s="2">
        <v>3143</v>
      </c>
      <c r="B3125" s="2">
        <v>13.33536467513957</v>
      </c>
      <c r="C3125" s="2">
        <v>152.9658140678766</v>
      </c>
      <c r="D3125" s="2">
        <v>0.002259844163346236</v>
      </c>
    </row>
    <row r="3126" spans="1:4">
      <c r="A3126" s="2">
        <v>3144</v>
      </c>
      <c r="B3126" s="2">
        <v>13.34940357987191</v>
      </c>
      <c r="C3126" s="2">
        <v>153.0682094454029</v>
      </c>
      <c r="D3126" s="2">
        <v>0.002259185417897602</v>
      </c>
    </row>
    <row r="3127" spans="1:4">
      <c r="A3127" s="2">
        <v>3145</v>
      </c>
      <c r="B3127" s="2">
        <v>13.36346965504435</v>
      </c>
      <c r="C3127" s="2">
        <v>153.1706955783351</v>
      </c>
      <c r="D3127" s="2">
        <v>0.002258528265026039</v>
      </c>
    </row>
    <row r="3128" spans="1:4">
      <c r="A3128" s="2">
        <v>3146</v>
      </c>
      <c r="B3128" s="2">
        <v>13.37756296268425</v>
      </c>
      <c r="C3128" s="2">
        <v>153.2732725996232</v>
      </c>
      <c r="D3128" s="2">
        <v>0.002257872703357644</v>
      </c>
    </row>
    <row r="3129" spans="1:4">
      <c r="A3129" s="2">
        <v>3147</v>
      </c>
      <c r="B3129" s="2">
        <v>13.39168356500784</v>
      </c>
      <c r="C3129" s="2">
        <v>153.375940642435</v>
      </c>
      <c r="D3129" s="2">
        <v>0.002257218731527955</v>
      </c>
    </row>
    <row r="3130" spans="1:4">
      <c r="A3130" s="2">
        <v>3148</v>
      </c>
      <c r="B3130" s="2">
        <v>13.40583152442078</v>
      </c>
      <c r="C3130" s="2">
        <v>153.4786998401573</v>
      </c>
      <c r="D3130" s="2">
        <v>0.002256566348177613</v>
      </c>
    </row>
    <row r="3131" spans="1:4">
      <c r="A3131" s="2">
        <v>3149</v>
      </c>
      <c r="B3131" s="2">
        <v>13.42000690351871</v>
      </c>
      <c r="C3131" s="2">
        <v>153.5815503263958</v>
      </c>
      <c r="D3131" s="2">
        <v>0.002255915551955479</v>
      </c>
    </row>
    <row r="3132" spans="1:4">
      <c r="A3132" s="2">
        <v>3150</v>
      </c>
      <c r="B3132" s="2">
        <v>13.43420976508764</v>
      </c>
      <c r="C3132" s="2">
        <v>153.6844922349753</v>
      </c>
      <c r="D3132" s="2">
        <v>0.002255266341517403</v>
      </c>
    </row>
    <row r="3133" spans="1:4">
      <c r="A3133" s="2">
        <v>3151</v>
      </c>
      <c r="B3133" s="2">
        <v>13.44844017210455</v>
      </c>
      <c r="C3133" s="2">
        <v>153.7875256999397</v>
      </c>
      <c r="D3133" s="2">
        <v>0.00225461871552568</v>
      </c>
    </row>
    <row r="3134" spans="1:4">
      <c r="A3134" s="2">
        <v>3152</v>
      </c>
      <c r="B3134" s="2">
        <v>13.46269818773801</v>
      </c>
      <c r="C3134" s="2">
        <v>153.8906508555534</v>
      </c>
      <c r="D3134" s="2">
        <v>0.002253972672650595</v>
      </c>
    </row>
    <row r="3135" spans="1:4">
      <c r="A3135" s="2">
        <v>3153</v>
      </c>
      <c r="B3135" s="2">
        <v>13.4769838753485</v>
      </c>
      <c r="C3135" s="2">
        <v>153.9938678362999</v>
      </c>
      <c r="D3135" s="2">
        <v>0.002253328211568539</v>
      </c>
    </row>
    <row r="3136" spans="1:4">
      <c r="A3136" s="2">
        <v>3154</v>
      </c>
      <c r="B3136" s="2">
        <v>13.49129729848909</v>
      </c>
      <c r="C3136" s="2">
        <v>154.0971767768835</v>
      </c>
      <c r="D3136" s="2">
        <v>0.002252685330963233</v>
      </c>
    </row>
    <row r="3137" spans="1:4">
      <c r="A3137" s="2">
        <v>3155</v>
      </c>
      <c r="B3137" s="2">
        <v>13.50563852090583</v>
      </c>
      <c r="C3137" s="2">
        <v>154.200577812228</v>
      </c>
      <c r="D3137" s="2">
        <v>0.002252044029525169</v>
      </c>
    </row>
    <row r="3138" spans="1:4">
      <c r="A3138" s="2">
        <v>3156</v>
      </c>
      <c r="B3138" s="2">
        <v>13.52000760653837</v>
      </c>
      <c r="C3138" s="2">
        <v>154.3040710774784</v>
      </c>
      <c r="D3138" s="2">
        <v>0.002251404305951499</v>
      </c>
    </row>
    <row r="3139" spans="1:4">
      <c r="A3139" s="2">
        <v>3157</v>
      </c>
      <c r="B3139" s="2">
        <v>13.5344046195205</v>
      </c>
      <c r="C3139" s="2">
        <v>154.4076567080009</v>
      </c>
      <c r="D3139" s="2">
        <v>0.002250766158947037</v>
      </c>
    </row>
    <row r="3140" spans="1:4">
      <c r="A3140" s="2">
        <v>3158</v>
      </c>
      <c r="B3140" s="2">
        <v>13.54882962418056</v>
      </c>
      <c r="C3140" s="2">
        <v>154.511334839382</v>
      </c>
      <c r="D3140" s="2">
        <v>0.00225012958722326</v>
      </c>
    </row>
    <row r="3141" spans="1:4">
      <c r="A3141" s="2">
        <v>3159</v>
      </c>
      <c r="B3141" s="2">
        <v>13.5632826850421</v>
      </c>
      <c r="C3141" s="2">
        <v>154.6151056074303</v>
      </c>
      <c r="D3141" s="2">
        <v>0.002249494589497858</v>
      </c>
    </row>
    <row r="3142" spans="1:4">
      <c r="A3142" s="2">
        <v>3160</v>
      </c>
      <c r="B3142" s="2">
        <v>13.57776386682424</v>
      </c>
      <c r="C3142" s="2">
        <v>154.718969148175</v>
      </c>
      <c r="D3142" s="2">
        <v>0.002248861164496074</v>
      </c>
    </row>
    <row r="3143" spans="1:4">
      <c r="A3143" s="2">
        <v>3161</v>
      </c>
      <c r="B3143" s="2">
        <v>13.59227323444246</v>
      </c>
      <c r="C3143" s="2">
        <v>154.8229255978682</v>
      </c>
      <c r="D3143" s="2">
        <v>0.002248229310948591</v>
      </c>
    </row>
    <row r="3144" spans="1:4">
      <c r="A3144" s="2">
        <v>3162</v>
      </c>
      <c r="B3144" s="2">
        <v>13.60681085300883</v>
      </c>
      <c r="C3144" s="2">
        <v>154.9269750929835</v>
      </c>
      <c r="D3144" s="2">
        <v>0.002247599027595637</v>
      </c>
    </row>
    <row r="3145" spans="1:4">
      <c r="A3145" s="2">
        <v>3163</v>
      </c>
      <c r="B3145" s="2">
        <v>13.62137678783267</v>
      </c>
      <c r="C3145" s="2">
        <v>155.0311177702163</v>
      </c>
      <c r="D3145" s="2">
        <v>0.002246970313180219</v>
      </c>
    </row>
    <row r="3146" spans="1:4">
      <c r="A3146" s="2">
        <v>3164</v>
      </c>
      <c r="B3146" s="2">
        <v>13.6359711044212</v>
      </c>
      <c r="C3146" s="2">
        <v>155.1353537664855</v>
      </c>
      <c r="D3146" s="2">
        <v>0.002246343166456</v>
      </c>
    </row>
    <row r="3147" spans="1:4">
      <c r="A3147" s="2">
        <v>3165</v>
      </c>
      <c r="B3147" s="2">
        <v>13.65059386847989</v>
      </c>
      <c r="C3147" s="2">
        <v>155.2396832189322</v>
      </c>
      <c r="D3147" s="2">
        <v>0.002245717586180307</v>
      </c>
    </row>
    <row r="3148" spans="1:4">
      <c r="A3148" s="2">
        <v>3166</v>
      </c>
      <c r="B3148" s="2">
        <v>13.66524514591304</v>
      </c>
      <c r="C3148" s="2">
        <v>155.3441062649202</v>
      </c>
      <c r="D3148" s="2">
        <v>0.002245093571119239</v>
      </c>
    </row>
    <row r="3149" spans="1:4">
      <c r="A3149" s="2">
        <v>3167</v>
      </c>
      <c r="B3149" s="2">
        <v>13.67992500282438</v>
      </c>
      <c r="C3149" s="2">
        <v>155.4486230420371</v>
      </c>
      <c r="D3149" s="2">
        <v>0.002244471120043334</v>
      </c>
    </row>
    <row r="3150" spans="1:4">
      <c r="A3150" s="2">
        <v>3168</v>
      </c>
      <c r="B3150" s="2">
        <v>13.69463350551755</v>
      </c>
      <c r="C3150" s="2">
        <v>155.5532336880934</v>
      </c>
      <c r="D3150" s="2">
        <v>0.002243850231733457</v>
      </c>
    </row>
    <row r="3151" spans="1:4">
      <c r="A3151" s="2">
        <v>3169</v>
      </c>
      <c r="B3151" s="2">
        <v>13.70937072049661</v>
      </c>
      <c r="C3151" s="2">
        <v>155.6579383411236</v>
      </c>
      <c r="D3151" s="2">
        <v>0.002243230904971583</v>
      </c>
    </row>
    <row r="3152" spans="1:4">
      <c r="A3152" s="2">
        <v>3170</v>
      </c>
      <c r="B3152" s="2">
        <v>13.72413671446668</v>
      </c>
      <c r="C3152" s="2">
        <v>155.762737139386</v>
      </c>
      <c r="D3152" s="2">
        <v>0.002242613138551453</v>
      </c>
    </row>
    <row r="3153" spans="1:4">
      <c r="A3153" s="2">
        <v>3171</v>
      </c>
      <c r="B3153" s="2">
        <v>13.73893155433438</v>
      </c>
      <c r="C3153" s="2">
        <v>155.8676302213633</v>
      </c>
      <c r="D3153" s="2">
        <v>0.00224199693127114</v>
      </c>
    </row>
    <row r="3154" spans="1:4">
      <c r="A3154" s="2">
        <v>3172</v>
      </c>
      <c r="B3154" s="2">
        <v>13.75375530720834</v>
      </c>
      <c r="C3154" s="2">
        <v>155.9726177257619</v>
      </c>
      <c r="D3154" s="2">
        <v>0.002241382281933713</v>
      </c>
    </row>
    <row r="3155" spans="1:4">
      <c r="A3155" s="2">
        <v>3173</v>
      </c>
      <c r="B3155" s="2">
        <v>13.76860804039985</v>
      </c>
      <c r="C3155" s="2">
        <v>156.0776997915131</v>
      </c>
      <c r="D3155" s="2">
        <v>0.002240769189351788</v>
      </c>
    </row>
    <row r="3156" spans="1:4">
      <c r="A3156" s="2">
        <v>3174</v>
      </c>
      <c r="B3156" s="2">
        <v>13.78348982142338</v>
      </c>
      <c r="C3156" s="2">
        <v>156.1828765577733</v>
      </c>
      <c r="D3156" s="2">
        <v>0.002240157652342645</v>
      </c>
    </row>
    <row r="3157" spans="1:4">
      <c r="A3157" s="2">
        <v>3175</v>
      </c>
      <c r="B3157" s="2">
        <v>13.79840071799706</v>
      </c>
      <c r="C3157" s="2">
        <v>156.2881481639237</v>
      </c>
      <c r="D3157" s="2">
        <v>0.002239547669729336</v>
      </c>
    </row>
    <row r="3158" spans="1:4">
      <c r="A3158" s="2">
        <v>3176</v>
      </c>
      <c r="B3158" s="2">
        <v>13.81334079804321</v>
      </c>
      <c r="C3158" s="2">
        <v>156.3935147495707</v>
      </c>
      <c r="D3158" s="2">
        <v>0.002238939240343685</v>
      </c>
    </row>
    <row r="3159" spans="1:4">
      <c r="A3159" s="2">
        <v>3177</v>
      </c>
      <c r="B3159" s="2">
        <v>13.82831012968895</v>
      </c>
      <c r="C3159" s="2">
        <v>156.498976454546</v>
      </c>
      <c r="D3159" s="2">
        <v>0.002238332363021289</v>
      </c>
    </row>
    <row r="3160" spans="1:4">
      <c r="A3160" s="2">
        <v>3178</v>
      </c>
      <c r="B3160" s="2">
        <v>13.84330878126675</v>
      </c>
      <c r="C3160" s="2">
        <v>156.6045334189075</v>
      </c>
      <c r="D3160" s="2">
        <v>0.002237727036605408</v>
      </c>
    </row>
    <row r="3161" spans="1:4">
      <c r="A3161" s="2">
        <v>3179</v>
      </c>
      <c r="B3161" s="2">
        <v>13.85833682131494</v>
      </c>
      <c r="C3161" s="2">
        <v>156.7101857829387</v>
      </c>
      <c r="D3161" s="2">
        <v>0.002237123259946516</v>
      </c>
    </row>
    <row r="3162" spans="1:4">
      <c r="A3162" s="2">
        <v>3180</v>
      </c>
      <c r="B3162" s="2">
        <v>13.87339431857817</v>
      </c>
      <c r="C3162" s="2">
        <v>156.8159336871491</v>
      </c>
      <c r="D3162" s="2">
        <v>0.002236521031899086</v>
      </c>
    </row>
    <row r="3163" spans="1:4">
      <c r="A3163" s="2">
        <v>3181</v>
      </c>
      <c r="B3163" s="2">
        <v>13.88848134200815</v>
      </c>
      <c r="C3163" s="2">
        <v>156.9217772722749</v>
      </c>
      <c r="D3163" s="2">
        <v>0.002235920351325915</v>
      </c>
    </row>
    <row r="3164" spans="1:4">
      <c r="A3164" s="2">
        <v>3182</v>
      </c>
      <c r="B3164" s="2">
        <v>13.90359796076407</v>
      </c>
      <c r="C3164" s="2">
        <v>157.0277166792791</v>
      </c>
      <c r="D3164" s="2">
        <v>0.002235321217094688</v>
      </c>
    </row>
    <row r="3165" spans="1:4">
      <c r="A3165" s="2">
        <v>3183</v>
      </c>
      <c r="B3165" s="2">
        <v>13.91874424421316</v>
      </c>
      <c r="C3165" s="2">
        <v>157.1337520493508</v>
      </c>
      <c r="D3165" s="2">
        <v>0.00223472362808097</v>
      </c>
    </row>
    <row r="3166" spans="1:4">
      <c r="A3166" s="2">
        <v>3184</v>
      </c>
      <c r="B3166" s="2">
        <v>13.93392026193123</v>
      </c>
      <c r="C3166" s="2">
        <v>157.2398835239065</v>
      </c>
      <c r="D3166" s="2">
        <v>0.002234127583163881</v>
      </c>
    </row>
    <row r="3167" spans="1:4">
      <c r="A3167" s="2">
        <v>3185</v>
      </c>
      <c r="B3167" s="2">
        <v>13.94912608370324</v>
      </c>
      <c r="C3167" s="2">
        <v>157.3461112445901</v>
      </c>
      <c r="D3167" s="2">
        <v>0.002233533081230643</v>
      </c>
    </row>
    <row r="3168" spans="1:4">
      <c r="A3168" s="2">
        <v>3186</v>
      </c>
      <c r="B3168" s="2">
        <v>13.96436177952389</v>
      </c>
      <c r="C3168" s="2">
        <v>157.4524353532728</v>
      </c>
      <c r="D3168" s="2">
        <v>0.00223294012117603</v>
      </c>
    </row>
    <row r="3169" spans="1:4">
      <c r="A3169" s="2">
        <v>3187</v>
      </c>
      <c r="B3169" s="2">
        <v>13.9796274195981</v>
      </c>
      <c r="C3169" s="2">
        <v>157.5588559920535</v>
      </c>
      <c r="D3169" s="2">
        <v>0.002232348701897147</v>
      </c>
    </row>
    <row r="3170" spans="1:4">
      <c r="A3170" s="2">
        <v>3188</v>
      </c>
      <c r="B3170" s="2">
        <v>13.99492307434164</v>
      </c>
      <c r="C3170" s="2">
        <v>157.6653733032591</v>
      </c>
      <c r="D3170" s="2">
        <v>0.002231758822299312</v>
      </c>
    </row>
    <row r="3171" spans="1:4">
      <c r="A3171" s="2">
        <v>3189</v>
      </c>
      <c r="B3171" s="2">
        <v>14.01024881438157</v>
      </c>
      <c r="C3171" s="2">
        <v>157.7719874294445</v>
      </c>
      <c r="D3171" s="2">
        <v>0.002231170481295286</v>
      </c>
    </row>
    <row r="3172" spans="1:4">
      <c r="A3172" s="2">
        <v>3190</v>
      </c>
      <c r="B3172" s="2">
        <v>14.02560471055692</v>
      </c>
      <c r="C3172" s="2">
        <v>157.8786985133927</v>
      </c>
      <c r="D3172" s="2">
        <v>0.00223058367780149</v>
      </c>
    </row>
    <row r="3173" spans="1:4">
      <c r="A3173" s="2">
        <v>3191</v>
      </c>
      <c r="B3173" s="2">
        <v>14.04099083391915</v>
      </c>
      <c r="C3173" s="2">
        <v>157.9855066981158</v>
      </c>
      <c r="D3173" s="2">
        <v>0.002229998410740452</v>
      </c>
    </row>
    <row r="3174" spans="1:4">
      <c r="A3174" s="2">
        <v>3192</v>
      </c>
      <c r="B3174" s="2">
        <v>14.05640725573278</v>
      </c>
      <c r="C3174" s="2">
        <v>158.0924121268542</v>
      </c>
      <c r="D3174" s="2">
        <v>0.002229414679043251</v>
      </c>
    </row>
    <row r="3175" spans="1:4">
      <c r="A3175" s="2">
        <v>3193</v>
      </c>
      <c r="B3175" s="2">
        <v>14.07185404747594</v>
      </c>
      <c r="C3175" s="2">
        <v>158.1994149430776</v>
      </c>
      <c r="D3175" s="2">
        <v>0.002228832481644294</v>
      </c>
    </row>
    <row r="3176" spans="1:4">
      <c r="A3176" s="2">
        <v>3194</v>
      </c>
      <c r="B3176" s="2">
        <v>14.08733128084079</v>
      </c>
      <c r="C3176" s="2">
        <v>158.3065152904845</v>
      </c>
      <c r="D3176" s="2">
        <v>0.002228251817485094</v>
      </c>
    </row>
    <row r="3177" spans="1:4">
      <c r="A3177" s="2">
        <v>3195</v>
      </c>
      <c r="B3177" s="2">
        <v>14.10283902773425</v>
      </c>
      <c r="C3177" s="2">
        <v>158.413713313003</v>
      </c>
      <c r="D3177" s="2">
        <v>0.002227672685511606</v>
      </c>
    </row>
    <row r="3178" spans="1:4">
      <c r="A3178" s="2">
        <v>3196</v>
      </c>
      <c r="B3178" s="2">
        <v>14.11837736027852</v>
      </c>
      <c r="C3178" s="2">
        <v>158.5210091547907</v>
      </c>
      <c r="D3178" s="2">
        <v>0.002227095084678221</v>
      </c>
    </row>
    <row r="3179" spans="1:4">
      <c r="A3179" s="2">
        <v>3197</v>
      </c>
      <c r="B3179" s="2">
        <v>14.13394635081162</v>
      </c>
      <c r="C3179" s="2">
        <v>158.6284029602353</v>
      </c>
      <c r="D3179" s="2">
        <v>0.002226519013942996</v>
      </c>
    </row>
    <row r="3180" spans="1:4">
      <c r="A3180" s="2">
        <v>3198</v>
      </c>
      <c r="B3180" s="2">
        <v>14.14954607188788</v>
      </c>
      <c r="C3180" s="2">
        <v>158.7358948739541</v>
      </c>
      <c r="D3180" s="2">
        <v>0.002225944472270647</v>
      </c>
    </row>
    <row r="3181" spans="1:4">
      <c r="A3181" s="2">
        <v>3199</v>
      </c>
      <c r="B3181" s="2">
        <v>14.1651765962786</v>
      </c>
      <c r="C3181" s="2">
        <v>158.8434850407948</v>
      </c>
      <c r="D3181" s="2">
        <v>0.002225371458632774</v>
      </c>
    </row>
    <row r="3182" spans="1:4">
      <c r="A3182" s="2">
        <v>3200</v>
      </c>
      <c r="B3182" s="2">
        <v>14.18083799697263</v>
      </c>
      <c r="C3182" s="2">
        <v>158.9511736058356</v>
      </c>
      <c r="D3182" s="2">
        <v>0.002224799972004976</v>
      </c>
    </row>
    <row r="3183" spans="1:4">
      <c r="A3183" s="2">
        <v>3201</v>
      </c>
      <c r="B3183" s="2">
        <v>14.19653034717679</v>
      </c>
      <c r="C3183" s="2">
        <v>159.0589607143852</v>
      </c>
      <c r="D3183" s="2">
        <v>0.002224230011368844</v>
      </c>
    </row>
    <row r="3184" spans="1:4">
      <c r="A3184" s="2">
        <v>3202</v>
      </c>
      <c r="B3184" s="2">
        <v>14.21225372031656</v>
      </c>
      <c r="C3184" s="2">
        <v>159.166846511983</v>
      </c>
      <c r="D3184" s="2">
        <v>0.002223661575712521</v>
      </c>
    </row>
    <row r="3185" spans="1:4">
      <c r="A3185" s="2">
        <v>3203</v>
      </c>
      <c r="B3185" s="2">
        <v>14.22800819003665</v>
      </c>
      <c r="C3185" s="2">
        <v>159.2748311443997</v>
      </c>
      <c r="D3185" s="2">
        <v>0.00222309466402959</v>
      </c>
    </row>
    <row r="3186" spans="1:4">
      <c r="A3186" s="2">
        <v>3204</v>
      </c>
      <c r="B3186" s="2">
        <v>14.2437938302015</v>
      </c>
      <c r="C3186" s="2">
        <v>159.3829147576372</v>
      </c>
      <c r="D3186" s="2">
        <v>0.002222529275319185</v>
      </c>
    </row>
    <row r="3187" spans="1:4">
      <c r="A3187" s="2">
        <v>3205</v>
      </c>
      <c r="B3187" s="2">
        <v>14.25961071489583</v>
      </c>
      <c r="C3187" s="2">
        <v>159.4910974979285</v>
      </c>
      <c r="D3187" s="2">
        <v>0.002221965408586213</v>
      </c>
    </row>
    <row r="3188" spans="1:4">
      <c r="A3188" s="2">
        <v>3206</v>
      </c>
      <c r="B3188" s="2">
        <v>14.27545891842528</v>
      </c>
      <c r="C3188" s="2">
        <v>159.5993795117387</v>
      </c>
      <c r="D3188" s="2">
        <v>0.002221403062840688</v>
      </c>
    </row>
    <row r="3189" spans="1:4">
      <c r="A3189" s="2">
        <v>3207</v>
      </c>
      <c r="B3189" s="2">
        <v>14.29133851531693</v>
      </c>
      <c r="C3189" s="2">
        <v>159.7077609457643</v>
      </c>
      <c r="D3189" s="2">
        <v>0.002220842237098064</v>
      </c>
    </row>
    <row r="3190" spans="1:4">
      <c r="A3190" s="2">
        <v>3208</v>
      </c>
      <c r="B3190" s="2">
        <v>14.30724958031992</v>
      </c>
      <c r="C3190" s="2">
        <v>159.8162419469343</v>
      </c>
      <c r="D3190" s="2">
        <v>0.002220282930381012</v>
      </c>
    </row>
    <row r="3191" spans="1:4">
      <c r="A3191" s="2">
        <v>3209</v>
      </c>
      <c r="B3191" s="2">
        <v>14.32319218840588</v>
      </c>
      <c r="C3191" s="2">
        <v>159.9248226624092</v>
      </c>
      <c r="D3191" s="2">
        <v>0.002219725141716311</v>
      </c>
    </row>
    <row r="3192" spans="1:4">
      <c r="A3192" s="2">
        <v>3210</v>
      </c>
      <c r="B3192" s="2">
        <v>14.3391664147697</v>
      </c>
      <c r="C3192" s="2">
        <v>160.0335032395826</v>
      </c>
      <c r="D3192" s="2">
        <v>0.002219168870135624</v>
      </c>
    </row>
    <row r="3193" spans="1:4">
      <c r="A3193" s="2">
        <v>3211</v>
      </c>
      <c r="B3193" s="2">
        <v>14.35517233482991</v>
      </c>
      <c r="C3193" s="2">
        <v>160.1422838260804</v>
      </c>
      <c r="D3193" s="2">
        <v>0.002218614114679607</v>
      </c>
    </row>
    <row r="3194" spans="1:4">
      <c r="A3194" s="2">
        <v>3212</v>
      </c>
      <c r="B3194" s="2">
        <v>14.3712100242294</v>
      </c>
      <c r="C3194" s="2">
        <v>160.2511645697614</v>
      </c>
      <c r="D3194" s="2">
        <v>0.002218060874388472</v>
      </c>
    </row>
    <row r="3195" spans="1:4">
      <c r="A3195" s="2">
        <v>3213</v>
      </c>
      <c r="B3195" s="2">
        <v>14.38727955883586</v>
      </c>
      <c r="C3195" s="2">
        <v>160.3601456187173</v>
      </c>
      <c r="D3195" s="2">
        <v>0.002217509148313868</v>
      </c>
    </row>
    <row r="3196" spans="1:4">
      <c r="A3196" s="2">
        <v>3214</v>
      </c>
      <c r="B3196" s="2">
        <v>14.40338101474245</v>
      </c>
      <c r="C3196" s="2">
        <v>160.4692271212728</v>
      </c>
      <c r="D3196" s="2">
        <v>0.002216958935507884</v>
      </c>
    </row>
    <row r="3197" spans="1:4">
      <c r="A3197" s="2">
        <v>3215</v>
      </c>
      <c r="B3197" s="2">
        <v>14.41951446826836</v>
      </c>
      <c r="C3197" s="2">
        <v>160.5784092259865</v>
      </c>
      <c r="D3197" s="2">
        <v>0.002216410235032495</v>
      </c>
    </row>
    <row r="3198" spans="1:4">
      <c r="A3198" s="2">
        <v>3216</v>
      </c>
      <c r="B3198" s="2">
        <v>14.43567999595928</v>
      </c>
      <c r="C3198" s="2">
        <v>160.6876920816499</v>
      </c>
      <c r="D3198" s="2">
        <v>0.002215863045950561</v>
      </c>
    </row>
    <row r="3199" spans="1:4">
      <c r="A3199" s="2">
        <v>3217</v>
      </c>
      <c r="B3199" s="2">
        <v>14.4518776745881</v>
      </c>
      <c r="C3199" s="2">
        <v>160.7970758372888</v>
      </c>
      <c r="D3199" s="2">
        <v>0.002215317367334158</v>
      </c>
    </row>
    <row r="3200" spans="1:4">
      <c r="A3200" s="2">
        <v>3218</v>
      </c>
      <c r="B3200" s="2">
        <v>14.46810758115547</v>
      </c>
      <c r="C3200" s="2">
        <v>160.9065606421628</v>
      </c>
      <c r="D3200" s="2">
        <v>0.002214773198258135</v>
      </c>
    </row>
    <row r="3201" spans="1:4">
      <c r="A3201" s="2">
        <v>3219</v>
      </c>
      <c r="B3201" s="2">
        <v>14.48436979289024</v>
      </c>
      <c r="C3201" s="2">
        <v>161.0161466457653</v>
      </c>
      <c r="D3201" s="2">
        <v>0.002214230537803896</v>
      </c>
    </row>
    <row r="3202" spans="1:4">
      <c r="A3202" s="2">
        <v>3220</v>
      </c>
      <c r="B3202" s="2">
        <v>14.50066438725021</v>
      </c>
      <c r="C3202" s="2">
        <v>161.1258339978243</v>
      </c>
      <c r="D3202" s="2">
        <v>0.002213689385056838</v>
      </c>
    </row>
    <row r="3203" spans="1:4">
      <c r="A3203" s="2">
        <v>3221</v>
      </c>
      <c r="B3203" s="2">
        <v>14.51699144192259</v>
      </c>
      <c r="C3203" s="2">
        <v>161.2356228483023</v>
      </c>
      <c r="D3203" s="2">
        <v>0.002213149739109244</v>
      </c>
    </row>
    <row r="3204" spans="1:4">
      <c r="A3204" s="2">
        <v>3222</v>
      </c>
      <c r="B3204" s="2">
        <v>14.53335103482458</v>
      </c>
      <c r="C3204" s="2">
        <v>161.3455133473962</v>
      </c>
      <c r="D3204" s="2">
        <v>0.002212611599057057</v>
      </c>
    </row>
    <row r="3205" spans="1:4">
      <c r="A3205" s="2">
        <v>3223</v>
      </c>
      <c r="B3205" s="2">
        <v>14.549743244104</v>
      </c>
      <c r="C3205" s="2">
        <v>161.455505645538</v>
      </c>
      <c r="D3205" s="2">
        <v>0.002212074964002442</v>
      </c>
    </row>
    <row r="3206" spans="1:4">
      <c r="A3206" s="2">
        <v>3224</v>
      </c>
      <c r="B3206" s="2">
        <v>14.56616814813986</v>
      </c>
      <c r="C3206" s="2">
        <v>161.5655998933946</v>
      </c>
      <c r="D3206" s="2">
        <v>0.002211539833052112</v>
      </c>
    </row>
    <row r="3207" spans="1:4">
      <c r="A3207" s="2">
        <v>3225</v>
      </c>
      <c r="B3207" s="2">
        <v>14.58262582554292</v>
      </c>
      <c r="C3207" s="2">
        <v>161.6757962418682</v>
      </c>
      <c r="D3207" s="2">
        <v>0.002211006205317223</v>
      </c>
    </row>
    <row r="3208" spans="1:4">
      <c r="A3208" s="2">
        <v>3226</v>
      </c>
      <c r="B3208" s="2">
        <v>14.5991163551562</v>
      </c>
      <c r="C3208" s="2">
        <v>161.7860948420963</v>
      </c>
      <c r="D3208" s="2">
        <v>0.002210474079915814</v>
      </c>
    </row>
    <row r="3209" spans="1:4">
      <c r="A3209" s="2">
        <v>3227</v>
      </c>
      <c r="B3209" s="2">
        <v>14.61563981605563</v>
      </c>
      <c r="C3209" s="2">
        <v>161.8964958454519</v>
      </c>
      <c r="D3209" s="2">
        <v>0.002209943455968588</v>
      </c>
    </row>
    <row r="3210" spans="1:4">
      <c r="A3210" s="2">
        <v>3228</v>
      </c>
      <c r="B3210" s="2">
        <v>14.63219628755066</v>
      </c>
      <c r="C3210" s="2">
        <v>162.0069994035438</v>
      </c>
      <c r="D3210" s="2">
        <v>0.002209414332604021</v>
      </c>
    </row>
    <row r="3211" spans="1:4">
      <c r="A3211" s="2">
        <v>3229</v>
      </c>
      <c r="B3211" s="2">
        <v>14.64878584918475</v>
      </c>
      <c r="C3211" s="2">
        <v>162.1176056682166</v>
      </c>
      <c r="D3211" s="2">
        <v>0.002208886708953139</v>
      </c>
    </row>
    <row r="3212" spans="1:4">
      <c r="A3212" s="2">
        <v>3230</v>
      </c>
      <c r="B3212" s="2">
        <v>14.66540858073603</v>
      </c>
      <c r="C3212" s="2">
        <v>162.2283147915513</v>
      </c>
      <c r="D3212" s="2">
        <v>0.002208360584153191</v>
      </c>
    </row>
    <row r="3213" spans="1:4">
      <c r="A3213" s="2">
        <v>3231</v>
      </c>
      <c r="B3213" s="2">
        <v>14.68206456221778</v>
      </c>
      <c r="C3213" s="2">
        <v>162.3391269258645</v>
      </c>
      <c r="D3213" s="2">
        <v>0.002207835957346305</v>
      </c>
    </row>
    <row r="3214" spans="1:4">
      <c r="A3214" s="2">
        <v>3232</v>
      </c>
      <c r="B3214" s="2">
        <v>14.69875387387916</v>
      </c>
      <c r="C3214" s="2">
        <v>162.4500422237102</v>
      </c>
      <c r="D3214" s="2">
        <v>0.002207312827679275</v>
      </c>
    </row>
    <row r="3215" spans="1:4">
      <c r="A3215" s="2">
        <v>3233</v>
      </c>
      <c r="B3215" s="2">
        <v>14.71547659620554</v>
      </c>
      <c r="C3215" s="2">
        <v>162.5610608378781</v>
      </c>
      <c r="D3215" s="2">
        <v>0.002206791194303004</v>
      </c>
    </row>
    <row r="3216" spans="1:4">
      <c r="A3216" s="2">
        <v>3234</v>
      </c>
      <c r="B3216" s="2">
        <v>14.73223280991934</v>
      </c>
      <c r="C3216" s="2">
        <v>162.6721829213945</v>
      </c>
      <c r="D3216" s="2">
        <v>0.002206271056374387</v>
      </c>
    </row>
    <row r="3217" spans="1:4">
      <c r="A3217" s="2">
        <v>3235</v>
      </c>
      <c r="B3217" s="2">
        <v>14.74902259598055</v>
      </c>
      <c r="C3217" s="2">
        <v>162.7834086275237</v>
      </c>
      <c r="D3217" s="2">
        <v>0.002205752413054651</v>
      </c>
    </row>
    <row r="3218" spans="1:4">
      <c r="A3218" s="2">
        <v>3236</v>
      </c>
      <c r="B3218" s="2">
        <v>14.76584603558715</v>
      </c>
      <c r="C3218" s="2">
        <v>162.8947381097661</v>
      </c>
      <c r="D3218" s="2">
        <v>0.002205235263509464</v>
      </c>
    </row>
    <row r="3219" spans="1:4">
      <c r="A3219" s="2">
        <v>3237</v>
      </c>
      <c r="B3219" s="2">
        <v>14.78270321017587</v>
      </c>
      <c r="C3219" s="2">
        <v>163.0061715218598</v>
      </c>
      <c r="D3219" s="2">
        <v>0.002204719606909489</v>
      </c>
    </row>
    <row r="3220" spans="1:4">
      <c r="A3220" s="2">
        <v>3238</v>
      </c>
      <c r="B3220" s="2">
        <v>14.79959420142263</v>
      </c>
      <c r="C3220" s="2">
        <v>163.1177090177801</v>
      </c>
      <c r="D3220" s="2">
        <v>0.002204205442431828</v>
      </c>
    </row>
    <row r="3221" spans="1:4">
      <c r="A3221" s="2">
        <v>3239</v>
      </c>
      <c r="B3221" s="2">
        <v>14.8165190912433</v>
      </c>
      <c r="C3221" s="2">
        <v>163.2293507517398</v>
      </c>
      <c r="D3221" s="2">
        <v>0.002203692769254362</v>
      </c>
    </row>
    <row r="3222" spans="1:4">
      <c r="A3222" s="2">
        <v>3240</v>
      </c>
      <c r="B3222" s="2">
        <v>14.83347796179405</v>
      </c>
      <c r="C3222" s="2">
        <v>163.3410968781897</v>
      </c>
      <c r="D3222" s="2">
        <v>0.002203181586563741</v>
      </c>
    </row>
    <row r="3223" spans="1:4">
      <c r="A3223" s="2">
        <v>3241</v>
      </c>
      <c r="B3223" s="2">
        <v>14.85047089547219</v>
      </c>
      <c r="C3223" s="2">
        <v>163.4529475518184</v>
      </c>
      <c r="D3223" s="2">
        <v>0.002202671893548058</v>
      </c>
    </row>
    <row r="3224" spans="1:4">
      <c r="A3224" s="2">
        <v>3242</v>
      </c>
      <c r="B3224" s="2">
        <v>14.86749797491647</v>
      </c>
      <c r="C3224" s="2">
        <v>163.564902927552</v>
      </c>
      <c r="D3224" s="2">
        <v>0.002202163689402292</v>
      </c>
    </row>
    <row r="3225" spans="1:4">
      <c r="A3225" s="2">
        <v>3243</v>
      </c>
      <c r="B3225" s="2">
        <v>14.88455928300793</v>
      </c>
      <c r="C3225" s="2">
        <v>163.6769631605559</v>
      </c>
      <c r="D3225" s="2">
        <v>0.002201656973324639</v>
      </c>
    </row>
    <row r="3226" spans="1:4">
      <c r="A3226" s="2">
        <v>3244</v>
      </c>
      <c r="B3226" s="2">
        <v>14.90165490287021</v>
      </c>
      <c r="C3226" s="2">
        <v>163.7891284062328</v>
      </c>
      <c r="D3226" s="2">
        <v>0.002201151744517738</v>
      </c>
    </row>
    <row r="3227" spans="1:4">
      <c r="A3227" s="2">
        <v>3245</v>
      </c>
      <c r="B3227" s="2">
        <v>14.91878491787039</v>
      </c>
      <c r="C3227" s="2">
        <v>163.9013988202243</v>
      </c>
      <c r="D3227" s="2">
        <v>0.00220064800219022</v>
      </c>
    </row>
    <row r="3228" spans="1:4">
      <c r="A3228" s="2">
        <v>3246</v>
      </c>
      <c r="B3228" s="2">
        <v>14.93594941161943</v>
      </c>
      <c r="C3228" s="2">
        <v>164.0137745584106</v>
      </c>
      <c r="D3228" s="2">
        <v>0.002200145745554494</v>
      </c>
    </row>
    <row r="3229" spans="1:4">
      <c r="A3229" s="2">
        <v>3247</v>
      </c>
      <c r="B3229" s="2">
        <v>14.95314846797276</v>
      </c>
      <c r="C3229" s="2">
        <v>164.1262557769109</v>
      </c>
      <c r="D3229" s="2">
        <v>0.002199644973825077</v>
      </c>
    </row>
    <row r="3230" spans="1:4">
      <c r="A3230" s="2">
        <v>3248</v>
      </c>
      <c r="B3230" s="2">
        <v>14.97038217103087</v>
      </c>
      <c r="C3230" s="2">
        <v>164.2388426320829</v>
      </c>
      <c r="D3230" s="2">
        <v>0.002199145686225479</v>
      </c>
    </row>
    <row r="3231" spans="1:4">
      <c r="A3231" s="2">
        <v>3249</v>
      </c>
      <c r="B3231" s="2">
        <v>14.98765060513992</v>
      </c>
      <c r="C3231" s="2">
        <v>164.3515352805238</v>
      </c>
      <c r="D3231" s="2">
        <v>0.002198647881979432</v>
      </c>
    </row>
    <row r="3232" spans="1:4">
      <c r="A3232" s="2">
        <v>3250</v>
      </c>
      <c r="B3232" s="2">
        <v>15.00495385489227</v>
      </c>
      <c r="C3232" s="2">
        <v>164.4643338790699</v>
      </c>
      <c r="D3232" s="2">
        <v>0.002198151560316774</v>
      </c>
    </row>
    <row r="3233" spans="1:4">
      <c r="A3233" s="2">
        <v>3251</v>
      </c>
      <c r="B3233" s="2">
        <v>15.02229200512711</v>
      </c>
      <c r="C3233" s="2">
        <v>164.5772385847968</v>
      </c>
      <c r="D3233" s="2">
        <v>0.002197656720472341</v>
      </c>
    </row>
    <row r="3234" spans="1:4">
      <c r="A3234" s="2">
        <v>3252</v>
      </c>
      <c r="B3234" s="2">
        <v>15.03966514093102</v>
      </c>
      <c r="C3234" s="2">
        <v>164.6902495550197</v>
      </c>
      <c r="D3234" s="2">
        <v>0.002197163361683852</v>
      </c>
    </row>
    <row r="3235" spans="1:4">
      <c r="A3235" s="2">
        <v>3253</v>
      </c>
      <c r="B3235" s="2">
        <v>15.05707334763854</v>
      </c>
      <c r="C3235" s="2">
        <v>164.8033669472936</v>
      </c>
      <c r="D3235" s="2">
        <v>0.002196671483194246</v>
      </c>
    </row>
    <row r="3236" spans="1:4">
      <c r="A3236" s="2">
        <v>3254</v>
      </c>
      <c r="B3236" s="2">
        <v>15.07451671083278</v>
      </c>
      <c r="C3236" s="2">
        <v>164.9165909194131</v>
      </c>
      <c r="D3236" s="2">
        <v>0.002196181084249904</v>
      </c>
    </row>
    <row r="3237" spans="1:4">
      <c r="A3237" s="2">
        <v>3255</v>
      </c>
      <c r="B3237" s="2">
        <v>15.09199531634592</v>
      </c>
      <c r="C3237" s="2">
        <v>165.0299216294124</v>
      </c>
      <c r="D3237" s="2">
        <v>0.002195692164102425</v>
      </c>
    </row>
    <row r="3238" spans="1:4">
      <c r="A3238" s="2">
        <v>3256</v>
      </c>
      <c r="B3238" s="2">
        <v>15.10950925025995</v>
      </c>
      <c r="C3238" s="2">
        <v>165.1433592355667</v>
      </c>
      <c r="D3238" s="2">
        <v>0.002195204722006183</v>
      </c>
    </row>
    <row r="3239" spans="1:4">
      <c r="A3239" s="2">
        <v>3257</v>
      </c>
      <c r="B3239" s="2">
        <v>15.12705859890706</v>
      </c>
      <c r="C3239" s="2">
        <v>165.2569038963906</v>
      </c>
      <c r="D3239" s="2">
        <v>0.00219471875722077</v>
      </c>
    </row>
    <row r="3240" spans="1:4">
      <c r="A3240" s="2">
        <v>3258</v>
      </c>
      <c r="B3240" s="2">
        <v>15.14464344887039</v>
      </c>
      <c r="C3240" s="2">
        <v>165.3705557706393</v>
      </c>
      <c r="D3240" s="2">
        <v>0.002194234269010553</v>
      </c>
    </row>
    <row r="3241" spans="1:4">
      <c r="A3241" s="2">
        <v>3259</v>
      </c>
      <c r="B3241" s="2">
        <v>15.16226388698446</v>
      </c>
      <c r="C3241" s="2">
        <v>165.4843150173086</v>
      </c>
      <c r="D3241" s="2">
        <v>0.002193751256641674</v>
      </c>
    </row>
    <row r="3242" spans="1:4">
      <c r="A3242" s="2">
        <v>3260</v>
      </c>
      <c r="B3242" s="2">
        <v>15.1799200003359</v>
      </c>
      <c r="C3242" s="2">
        <v>165.5981817956349</v>
      </c>
      <c r="D3242" s="2">
        <v>0.002193269719386381</v>
      </c>
    </row>
    <row r="3243" spans="1:4">
      <c r="A3243" s="2">
        <v>3261</v>
      </c>
      <c r="B3243" s="2">
        <v>15.19761187626387</v>
      </c>
      <c r="C3243" s="2">
        <v>165.7121562650951</v>
      </c>
      <c r="D3243" s="2">
        <v>0.002192789656520366</v>
      </c>
    </row>
    <row r="3244" spans="1:4">
      <c r="A3244" s="2">
        <v>3262</v>
      </c>
      <c r="B3244" s="2">
        <v>15.21533960236072</v>
      </c>
      <c r="C3244" s="2">
        <v>165.8262385854068</v>
      </c>
      <c r="D3244" s="2">
        <v>0.002192311067322317</v>
      </c>
    </row>
    <row r="3245" spans="1:4">
      <c r="A3245" s="2">
        <v>3263</v>
      </c>
      <c r="B3245" s="2">
        <v>15.23310326647269</v>
      </c>
      <c r="C3245" s="2">
        <v>165.9404289165297</v>
      </c>
      <c r="D3245" s="2">
        <v>0.002191833951076583</v>
      </c>
    </row>
    <row r="3246" spans="1:4">
      <c r="A3246" s="2">
        <v>3264</v>
      </c>
      <c r="B3246" s="2">
        <v>15.25090295670021</v>
      </c>
      <c r="C3246" s="2">
        <v>166.054727418663</v>
      </c>
      <c r="D3246" s="2">
        <v>0.002191358307069624</v>
      </c>
    </row>
    <row r="3247" spans="1:4">
      <c r="A3247" s="2">
        <v>3265</v>
      </c>
      <c r="B3247" s="2">
        <v>15.26873876139874</v>
      </c>
      <c r="C3247" s="2">
        <v>166.1691342522486</v>
      </c>
      <c r="D3247" s="2">
        <v>0.002190884134593118</v>
      </c>
    </row>
    <row r="3248" spans="1:4">
      <c r="A3248" s="2">
        <v>3266</v>
      </c>
      <c r="B3248" s="2">
        <v>15.2866107691792</v>
      </c>
      <c r="C3248" s="2">
        <v>166.2836495779688</v>
      </c>
      <c r="D3248" s="2">
        <v>0.002190411432942518</v>
      </c>
    </row>
    <row r="3249" spans="1:4">
      <c r="A3249" s="2">
        <v>3267</v>
      </c>
      <c r="B3249" s="2">
        <v>15.30451906890862</v>
      </c>
      <c r="C3249" s="2">
        <v>166.3982735567477</v>
      </c>
      <c r="D3249" s="2">
        <v>0.002189940201415941</v>
      </c>
    </row>
    <row r="3250" spans="1:4">
      <c r="A3250" s="2">
        <v>3268</v>
      </c>
      <c r="B3250" s="2">
        <v>15.32246374971063</v>
      </c>
      <c r="C3250" s="2">
        <v>166.513006349751</v>
      </c>
      <c r="D3250" s="2">
        <v>0.002189470439316499</v>
      </c>
    </row>
    <row r="3251" spans="1:4">
      <c r="A3251" s="2">
        <v>3269</v>
      </c>
      <c r="B3251" s="2">
        <v>15.34044490096614</v>
      </c>
      <c r="C3251" s="2">
        <v>166.6278481183863</v>
      </c>
      <c r="D3251" s="2">
        <v>0.002189002145951413</v>
      </c>
    </row>
    <row r="3252" spans="1:4">
      <c r="A3252" s="2">
        <v>3270</v>
      </c>
      <c r="B3252" s="2">
        <v>15.35846261231386</v>
      </c>
      <c r="C3252" s="2">
        <v>166.7427990243025</v>
      </c>
      <c r="D3252" s="2">
        <v>0.002188535320628793</v>
      </c>
    </row>
    <row r="3253" spans="1:4">
      <c r="A3253" s="2">
        <v>3271</v>
      </c>
      <c r="B3253" s="2">
        <v>15.37651697365093</v>
      </c>
      <c r="C3253" s="2">
        <v>166.8578592293912</v>
      </c>
      <c r="D3253" s="2">
        <v>0.00218806996266363</v>
      </c>
    </row>
    <row r="3254" spans="1:4">
      <c r="A3254" s="2">
        <v>3272</v>
      </c>
      <c r="B3254" s="2">
        <v>15.39460807513331</v>
      </c>
      <c r="C3254" s="2">
        <v>166.9730288957854</v>
      </c>
      <c r="D3254" s="2">
        <v>0.002187606071373471</v>
      </c>
    </row>
    <row r="3255" spans="1:4">
      <c r="A3255" s="2">
        <v>3273</v>
      </c>
      <c r="B3255" s="2">
        <v>15.41273600717668</v>
      </c>
      <c r="C3255" s="2">
        <v>167.0883081858606</v>
      </c>
      <c r="D3255" s="2">
        <v>0.002187143646078971</v>
      </c>
    </row>
    <row r="3256" spans="1:4">
      <c r="A3256" s="2">
        <v>3274</v>
      </c>
      <c r="B3256" s="2">
        <v>15.43090086045671</v>
      </c>
      <c r="C3256" s="2">
        <v>167.2036972622346</v>
      </c>
      <c r="D3256" s="2">
        <v>0.002186682686104779</v>
      </c>
    </row>
    <row r="3257" spans="1:4">
      <c r="A3257" s="2">
        <v>3275</v>
      </c>
      <c r="B3257" s="2">
        <v>15.44910272590977</v>
      </c>
      <c r="C3257" s="2">
        <v>167.3191962877672</v>
      </c>
      <c r="D3257" s="2">
        <v>0.002186223190778991</v>
      </c>
    </row>
    <row r="3258" spans="1:4">
      <c r="A3258" s="2">
        <v>3276</v>
      </c>
      <c r="B3258" s="2">
        <v>15.46734169473356</v>
      </c>
      <c r="C3258" s="2">
        <v>167.4348054255616</v>
      </c>
      <c r="D3258" s="2">
        <v>0.002185765159434028</v>
      </c>
    </row>
    <row r="3259" spans="1:4">
      <c r="A3259" s="2">
        <v>3277</v>
      </c>
      <c r="B3259" s="2">
        <v>15.48561785838745</v>
      </c>
      <c r="C3259" s="2">
        <v>167.5505248389621</v>
      </c>
      <c r="D3259" s="2">
        <v>0.002185308591403756</v>
      </c>
    </row>
    <row r="3260" spans="1:4">
      <c r="A3260" s="2">
        <v>3278</v>
      </c>
      <c r="B3260" s="2">
        <v>15.50393130859336</v>
      </c>
      <c r="C3260" s="2">
        <v>167.6663546915572</v>
      </c>
      <c r="D3260" s="2">
        <v>0.002184853486027705</v>
      </c>
    </row>
    <row r="3261" spans="1:4">
      <c r="A3261" s="2">
        <v>3279</v>
      </c>
      <c r="B3261" s="2">
        <v>15.52228213733611</v>
      </c>
      <c r="C3261" s="2">
        <v>167.7822951471774</v>
      </c>
      <c r="D3261" s="2">
        <v>0.002184399842646845</v>
      </c>
    </row>
    <row r="3262" spans="1:4">
      <c r="A3262" s="2">
        <v>3280</v>
      </c>
      <c r="B3262" s="2">
        <v>15.54067043686408</v>
      </c>
      <c r="C3262" s="2">
        <v>167.8983463698962</v>
      </c>
      <c r="D3262" s="2">
        <v>0.002183947660607366</v>
      </c>
    </row>
    <row r="3263" spans="1:4">
      <c r="A3263" s="2">
        <v>3281</v>
      </c>
      <c r="B3263" s="2">
        <v>15.55909629968975</v>
      </c>
      <c r="C3263" s="2">
        <v>168.0145085240303</v>
      </c>
      <c r="D3263" s="2">
        <v>0.002183496939257568</v>
      </c>
    </row>
    <row r="3264" spans="1:4">
      <c r="A3264" s="2">
        <v>3282</v>
      </c>
      <c r="B3264" s="2">
        <v>15.57755981859035</v>
      </c>
      <c r="C3264" s="2">
        <v>168.1307817741394</v>
      </c>
      <c r="D3264" s="2">
        <v>0.002183047677949301</v>
      </c>
    </row>
    <row r="3265" spans="1:4">
      <c r="A3265" s="2">
        <v>3283</v>
      </c>
      <c r="B3265" s="2">
        <v>15.5960610866082</v>
      </c>
      <c r="C3265" s="2">
        <v>168.2471662850261</v>
      </c>
      <c r="D3265" s="2">
        <v>0.002182599876038083</v>
      </c>
    </row>
    <row r="3266" spans="1:4">
      <c r="A3266" s="2">
        <v>3284</v>
      </c>
      <c r="B3266" s="2">
        <v>15.61460019705156</v>
      </c>
      <c r="C3266" s="2">
        <v>168.3636622217369</v>
      </c>
      <c r="D3266" s="2">
        <v>0.002182153532882092</v>
      </c>
    </row>
    <row r="3267" spans="1:4">
      <c r="A3267" s="2">
        <v>3285</v>
      </c>
      <c r="B3267" s="2">
        <v>15.63317724349506</v>
      </c>
      <c r="C3267" s="2">
        <v>168.480269749561</v>
      </c>
      <c r="D3267" s="2">
        <v>0.002181708647843172</v>
      </c>
    </row>
    <row r="3268" spans="1:4">
      <c r="A3268" s="2">
        <v>3286</v>
      </c>
      <c r="B3268" s="2">
        <v>15.65179231978021</v>
      </c>
      <c r="C3268" s="2">
        <v>168.5969890340314</v>
      </c>
      <c r="D3268" s="2">
        <v>0.002181265220286166</v>
      </c>
    </row>
    <row r="3269" spans="1:4">
      <c r="A3269" s="2">
        <v>3287</v>
      </c>
      <c r="B3269" s="2">
        <v>15.67044552001607</v>
      </c>
      <c r="C3269" s="2">
        <v>168.7138202409248</v>
      </c>
      <c r="D3269" s="2">
        <v>0.002180823249578467</v>
      </c>
    </row>
    <row r="3270" spans="1:4">
      <c r="A3270" s="2">
        <v>3288</v>
      </c>
      <c r="B3270" s="2">
        <v>15.68913693857982</v>
      </c>
      <c r="C3270" s="2">
        <v>168.8307635362612</v>
      </c>
      <c r="D3270" s="2">
        <v>0.002180382735091579</v>
      </c>
    </row>
    <row r="3271" spans="1:4">
      <c r="A3271" s="2">
        <v>3289</v>
      </c>
      <c r="B3271" s="2">
        <v>15.70786667011717</v>
      </c>
      <c r="C3271" s="2">
        <v>168.9478190863045</v>
      </c>
      <c r="D3271" s="2">
        <v>0.002179943676199003</v>
      </c>
    </row>
    <row r="3272" spans="1:4">
      <c r="A3272" s="2">
        <v>3290</v>
      </c>
      <c r="B3272" s="2">
        <v>15.72663480954307</v>
      </c>
      <c r="C3272" s="2">
        <v>169.064987057562</v>
      </c>
      <c r="D3272" s="2">
        <v>0.002179506072277904</v>
      </c>
    </row>
    <row r="3273" spans="1:4">
      <c r="A3273" s="2">
        <v>3291</v>
      </c>
      <c r="B3273" s="2">
        <v>15.74544145204229</v>
      </c>
      <c r="C3273" s="2">
        <v>169.182267616786</v>
      </c>
      <c r="D3273" s="2">
        <v>0.002179069922708998</v>
      </c>
    </row>
    <row r="3274" spans="1:4">
      <c r="A3274" s="2">
        <v>3292</v>
      </c>
      <c r="B3274" s="2">
        <v>15.7642866930699</v>
      </c>
      <c r="C3274" s="2">
        <v>169.2996609309715</v>
      </c>
      <c r="D3274" s="2">
        <v>0.002178635226874781</v>
      </c>
    </row>
    <row r="3275" spans="1:4">
      <c r="A3275" s="2">
        <v>3293</v>
      </c>
      <c r="B3275" s="2">
        <v>15.78317062835178</v>
      </c>
      <c r="C3275" s="2">
        <v>169.4171671673581</v>
      </c>
      <c r="D3275" s="2">
        <v>0.0021782019841603</v>
      </c>
    </row>
    <row r="3276" spans="1:4">
      <c r="A3276" s="2">
        <v>3294</v>
      </c>
      <c r="B3276" s="2">
        <v>15.80209335388522</v>
      </c>
      <c r="C3276" s="2">
        <v>169.5347864934295</v>
      </c>
      <c r="D3276" s="2">
        <v>0.002177770193955264</v>
      </c>
    </row>
    <row r="3277" spans="1:4">
      <c r="A3277" s="2">
        <v>3295</v>
      </c>
      <c r="B3277" s="2">
        <v>15.82105496593963</v>
      </c>
      <c r="C3277" s="2">
        <v>169.6525190769136</v>
      </c>
      <c r="D3277" s="2">
        <v>0.002177339855650273</v>
      </c>
    </row>
    <row r="3278" spans="1:4">
      <c r="A3278" s="2">
        <v>3296</v>
      </c>
      <c r="B3278" s="2">
        <v>15.84005556105683</v>
      </c>
      <c r="C3278" s="2">
        <v>169.7703650857824</v>
      </c>
      <c r="D3278" s="2">
        <v>0.002176910968639811</v>
      </c>
    </row>
    <row r="3279" spans="1:4">
      <c r="A3279" s="2">
        <v>3297</v>
      </c>
      <c r="B3279" s="2">
        <v>15.85909523605184</v>
      </c>
      <c r="C3279" s="2">
        <v>169.8883246882524</v>
      </c>
      <c r="D3279" s="2">
        <v>0.002176483532321916</v>
      </c>
    </row>
    <row r="3280" spans="1:4">
      <c r="A3280" s="2">
        <v>3298</v>
      </c>
      <c r="B3280" s="2">
        <v>15.87817408801325</v>
      </c>
      <c r="C3280" s="2">
        <v>170.0063980527846</v>
      </c>
      <c r="D3280" s="2">
        <v>0.002176057546095622</v>
      </c>
    </row>
    <row r="3281" spans="1:4">
      <c r="A3281" s="2">
        <v>3299</v>
      </c>
      <c r="B3281" s="2">
        <v>15.89729221430392</v>
      </c>
      <c r="C3281" s="2">
        <v>170.1245853480841</v>
      </c>
      <c r="D3281" s="2">
        <v>0.002175633009363409</v>
      </c>
    </row>
    <row r="3282" spans="1:4">
      <c r="A3282" s="2">
        <v>3300</v>
      </c>
      <c r="B3282" s="2">
        <v>15.91644971256143</v>
      </c>
      <c r="C3282" s="2">
        <v>170.242886743101</v>
      </c>
      <c r="D3282" s="2">
        <v>0.002175209921528976</v>
      </c>
    </row>
    <row r="3283" spans="1:4">
      <c r="A3283" s="2">
        <v>3301</v>
      </c>
      <c r="B3283" s="2">
        <v>15.9356466806986</v>
      </c>
      <c r="C3283" s="2">
        <v>170.3613024070292</v>
      </c>
      <c r="D3283" s="2">
        <v>0.002174788282002571</v>
      </c>
    </row>
    <row r="3284" spans="1:4">
      <c r="A3284" s="2">
        <v>3302</v>
      </c>
      <c r="B3284" s="2">
        <v>15.95488321690419</v>
      </c>
      <c r="C3284" s="2">
        <v>170.4798325093086</v>
      </c>
      <c r="D3284" s="2">
        <v>0.002174368090192336</v>
      </c>
    </row>
    <row r="3285" spans="1:4">
      <c r="A3285" s="2">
        <v>3303</v>
      </c>
      <c r="B3285" s="2">
        <v>15.97415941964332</v>
      </c>
      <c r="C3285" s="2">
        <v>170.5984772196224</v>
      </c>
      <c r="D3285" s="2">
        <v>0.002173949345512294</v>
      </c>
    </row>
    <row r="3286" spans="1:4">
      <c r="A3286" s="2">
        <v>3304</v>
      </c>
      <c r="B3286" s="2">
        <v>15.99347538765806</v>
      </c>
      <c r="C3286" s="2">
        <v>170.7172367078996</v>
      </c>
      <c r="D3286" s="2">
        <v>0.002173532047376026</v>
      </c>
    </row>
    <row r="3287" spans="1:4">
      <c r="A3287" s="2">
        <v>3305</v>
      </c>
      <c r="B3287" s="2">
        <v>16.01283121996785</v>
      </c>
      <c r="C3287" s="2">
        <v>170.8361111443132</v>
      </c>
      <c r="D3287" s="2">
        <v>0.002173116195202773</v>
      </c>
    </row>
    <row r="3288" spans="1:4">
      <c r="A3288" s="2">
        <v>3306</v>
      </c>
      <c r="B3288" s="2">
        <v>16.0322270158703</v>
      </c>
      <c r="C3288" s="2">
        <v>170.9551006992818</v>
      </c>
      <c r="D3288" s="2">
        <v>0.002172701788411113</v>
      </c>
    </row>
    <row r="3289" spans="1:4">
      <c r="A3289" s="2">
        <v>3307</v>
      </c>
      <c r="B3289" s="2">
        <v>16.05166287494158</v>
      </c>
      <c r="C3289" s="2">
        <v>171.0742055434687</v>
      </c>
      <c r="D3289" s="2">
        <v>0.002172288826424507</v>
      </c>
    </row>
    <row r="3290" spans="1:4">
      <c r="A3290" s="2">
        <v>3308</v>
      </c>
      <c r="B3290" s="2">
        <v>16.07113889703678</v>
      </c>
      <c r="C3290" s="2">
        <v>171.1934258477822</v>
      </c>
      <c r="D3290" s="2">
        <v>0.002171877308667414</v>
      </c>
    </row>
    <row r="3291" spans="1:4">
      <c r="A3291" s="2">
        <v>3309</v>
      </c>
      <c r="B3291" s="2">
        <v>16.0906551822908</v>
      </c>
      <c r="C3291" s="2">
        <v>171.3127617833754</v>
      </c>
      <c r="D3291" s="2">
        <v>0.002171467234566293</v>
      </c>
    </row>
    <row r="3292" spans="1:4">
      <c r="A3292" s="2">
        <v>3310</v>
      </c>
      <c r="B3292" s="2">
        <v>16.1102118311187</v>
      </c>
      <c r="C3292" s="2">
        <v>171.432213521647</v>
      </c>
      <c r="D3292" s="2">
        <v>0.002171058603549936</v>
      </c>
    </row>
    <row r="3293" spans="1:4">
      <c r="A3293" s="2">
        <v>3311</v>
      </c>
      <c r="B3293" s="2">
        <v>16.12980894421611</v>
      </c>
      <c r="C3293" s="2">
        <v>171.5517812342403</v>
      </c>
      <c r="D3293" s="2">
        <v>0.002170651415051683</v>
      </c>
    </row>
    <row r="3294" spans="1:4">
      <c r="A3294" s="2">
        <v>3312</v>
      </c>
      <c r="B3294" s="2">
        <v>16.14944662256002</v>
      </c>
      <c r="C3294" s="2">
        <v>171.6714650930439</v>
      </c>
      <c r="D3294" s="2">
        <v>0.002170245668502435</v>
      </c>
    </row>
    <row r="3295" spans="1:4">
      <c r="A3295" s="2">
        <v>3313</v>
      </c>
      <c r="B3295" s="2">
        <v>16.16912496740916</v>
      </c>
      <c r="C3295" s="2">
        <v>171.7912652701922</v>
      </c>
      <c r="D3295" s="2">
        <v>0.002169841363340419</v>
      </c>
    </row>
    <row r="3296" spans="1:4">
      <c r="A3296" s="2">
        <v>3314</v>
      </c>
      <c r="B3296" s="2">
        <v>16.18884408030448</v>
      </c>
      <c r="C3296" s="2">
        <v>171.9111819380639</v>
      </c>
      <c r="D3296" s="2">
        <v>0.00216943849900153</v>
      </c>
    </row>
    <row r="3297" spans="1:4">
      <c r="A3297" s="2">
        <v>3315</v>
      </c>
      <c r="B3297" s="2">
        <v>16.20860406306982</v>
      </c>
      <c r="C3297" s="2">
        <v>172.0312152692838</v>
      </c>
      <c r="D3297" s="2">
        <v>0.00216903707492544</v>
      </c>
    </row>
    <row r="3298" spans="1:4">
      <c r="A3298" s="2">
        <v>3316</v>
      </c>
      <c r="B3298" s="2">
        <v>16.22840501781243</v>
      </c>
      <c r="C3298" s="2">
        <v>172.1513654367218</v>
      </c>
      <c r="D3298" s="2">
        <v>0.002168637090555148</v>
      </c>
    </row>
    <row r="3299" spans="1:4">
      <c r="A3299" s="2">
        <v>3317</v>
      </c>
      <c r="B3299" s="2">
        <v>16.2482470469232</v>
      </c>
      <c r="C3299" s="2">
        <v>172.2716326134928</v>
      </c>
      <c r="D3299" s="2">
        <v>0.002168238545333212</v>
      </c>
    </row>
    <row r="3300" spans="1:4">
      <c r="A3300" s="2">
        <v>3318</v>
      </c>
      <c r="B3300" s="2">
        <v>16.2681302530777</v>
      </c>
      <c r="C3300" s="2">
        <v>172.3920169729581</v>
      </c>
      <c r="D3300" s="2">
        <v>0.002167841438705298</v>
      </c>
    </row>
    <row r="3301" spans="1:4">
      <c r="A3301" s="2">
        <v>3319</v>
      </c>
      <c r="B3301" s="2">
        <v>16.28805473923613</v>
      </c>
      <c r="C3301" s="2">
        <v>172.512518688723</v>
      </c>
      <c r="D3301" s="2">
        <v>0.002167445770119181</v>
      </c>
    </row>
    <row r="3302" spans="1:4">
      <c r="A3302" s="2">
        <v>3320</v>
      </c>
      <c r="B3302" s="2">
        <v>16.30802060864424</v>
      </c>
      <c r="C3302" s="2">
        <v>172.6331379346396</v>
      </c>
      <c r="D3302" s="2">
        <v>0.00216705153902419</v>
      </c>
    </row>
    <row r="3303" spans="1:4">
      <c r="A3303" s="2">
        <v>3321</v>
      </c>
      <c r="B3303" s="2">
        <v>16.32802796483375</v>
      </c>
      <c r="C3303" s="2">
        <v>172.7538748848048</v>
      </c>
      <c r="D3303" s="2">
        <v>0.002166658744871763</v>
      </c>
    </row>
    <row r="3304" spans="1:4">
      <c r="A3304" s="2">
        <v>3322</v>
      </c>
      <c r="B3304" s="2">
        <v>16.34807691162275</v>
      </c>
      <c r="C3304" s="2">
        <v>172.8747297135611</v>
      </c>
      <c r="D3304" s="2">
        <v>0.00216626738711323</v>
      </c>
    </row>
    <row r="3305" spans="1:4">
      <c r="A3305" s="2">
        <v>3323</v>
      </c>
      <c r="B3305" s="2">
        <v>16.36816755311623</v>
      </c>
      <c r="C3305" s="2">
        <v>172.9957025954965</v>
      </c>
      <c r="D3305" s="2">
        <v>0.002165877465204136</v>
      </c>
    </row>
    <row r="3306" spans="1:4">
      <c r="A3306" s="2">
        <v>3324</v>
      </c>
      <c r="B3306" s="2">
        <v>16.38829999370688</v>
      </c>
      <c r="C3306" s="2">
        <v>173.1167937054451</v>
      </c>
      <c r="D3306" s="2">
        <v>0.002165488978599805</v>
      </c>
    </row>
    <row r="3307" spans="1:4">
      <c r="A3307" s="2">
        <v>3325</v>
      </c>
      <c r="B3307" s="2">
        <v>16.40847433807512</v>
      </c>
      <c r="C3307" s="2">
        <v>173.238003218486</v>
      </c>
      <c r="D3307" s="2">
        <v>0.002165101926758783</v>
      </c>
    </row>
    <row r="3308" spans="1:4">
      <c r="A3308" s="2">
        <v>3326</v>
      </c>
      <c r="B3308" s="2">
        <v>16.42869069118994</v>
      </c>
      <c r="C3308" s="2">
        <v>173.3593313099442</v>
      </c>
      <c r="D3308" s="2">
        <v>0.002164716309140169</v>
      </c>
    </row>
    <row r="3309" spans="1:4">
      <c r="A3309" s="2">
        <v>3327</v>
      </c>
      <c r="B3309" s="2">
        <v>16.44894915830919</v>
      </c>
      <c r="C3309" s="2">
        <v>173.48077815539</v>
      </c>
      <c r="D3309" s="2">
        <v>0.002164332125203505</v>
      </c>
    </row>
    <row r="3310" spans="1:4">
      <c r="A3310" s="2">
        <v>3328</v>
      </c>
      <c r="B3310" s="2">
        <v>16.46924984498043</v>
      </c>
      <c r="C3310" s="2">
        <v>173.6023439306399</v>
      </c>
      <c r="D3310" s="2">
        <v>0.002163949374411889</v>
      </c>
    </row>
    <row r="3311" spans="1:4">
      <c r="A3311" s="2">
        <v>3329</v>
      </c>
      <c r="B3311" s="2">
        <v>16.48959285704093</v>
      </c>
      <c r="C3311" s="2">
        <v>173.7240288117554</v>
      </c>
      <c r="D3311" s="2">
        <v>0.002163568056229415</v>
      </c>
    </row>
    <row r="3312" spans="1:4">
      <c r="A3312" s="2">
        <v>3330</v>
      </c>
      <c r="B3312" s="2">
        <v>16.50997830061858</v>
      </c>
      <c r="C3312" s="2">
        <v>173.8458329750444</v>
      </c>
      <c r="D3312" s="2">
        <v>0.002163188170120511</v>
      </c>
    </row>
    <row r="3313" spans="1:4">
      <c r="A3313" s="2">
        <v>3331</v>
      </c>
      <c r="B3313" s="2">
        <v>16.53040628213224</v>
      </c>
      <c r="C3313" s="2">
        <v>173.96775659706</v>
      </c>
      <c r="D3313" s="2">
        <v>0.00216280971555094</v>
      </c>
    </row>
    <row r="3314" spans="1:4">
      <c r="A3314" s="2">
        <v>3332</v>
      </c>
      <c r="B3314" s="2">
        <v>16.55087690829202</v>
      </c>
      <c r="C3314" s="2">
        <v>174.0897998546011</v>
      </c>
      <c r="D3314" s="2">
        <v>0.002162432691988792</v>
      </c>
    </row>
    <row r="3315" spans="1:4">
      <c r="A3315" s="2">
        <v>3333</v>
      </c>
      <c r="B3315" s="2">
        <v>16.57139028610019</v>
      </c>
      <c r="C3315" s="2">
        <v>174.2119629247124</v>
      </c>
      <c r="D3315" s="2">
        <v>0.002162057098903825</v>
      </c>
    </row>
    <row r="3316" spans="1:4">
      <c r="A3316" s="2">
        <v>3334</v>
      </c>
      <c r="B3316" s="2">
        <v>16.59194652285122</v>
      </c>
      <c r="C3316" s="2">
        <v>174.3342459846838</v>
      </c>
      <c r="D3316" s="2">
        <v>0.002161682935764575</v>
      </c>
    </row>
    <row r="3317" spans="1:4">
      <c r="A3317" s="2">
        <v>3335</v>
      </c>
      <c r="B3317" s="2">
        <v>16.61254572613267</v>
      </c>
      <c r="C3317" s="2">
        <v>174.4566492120519</v>
      </c>
      <c r="D3317" s="2">
        <v>0.002161310202043465</v>
      </c>
    </row>
    <row r="3318" spans="1:4">
      <c r="A3318" s="2">
        <v>3336</v>
      </c>
      <c r="B3318" s="2">
        <v>16.63318800382526</v>
      </c>
      <c r="C3318" s="2">
        <v>174.5791727845979</v>
      </c>
      <c r="D3318" s="2">
        <v>0.002160938897212139</v>
      </c>
    </row>
    <row r="3319" spans="1:4">
      <c r="A3319" s="2">
        <v>3337</v>
      </c>
      <c r="B3319" s="2">
        <v>16.65387346410377</v>
      </c>
      <c r="C3319" s="2">
        <v>174.7018168803496</v>
      </c>
      <c r="D3319" s="2">
        <v>0.002160569020743464</v>
      </c>
    </row>
    <row r="3320" spans="1:4">
      <c r="A3320" s="2">
        <v>3338</v>
      </c>
      <c r="B3320" s="2">
        <v>16.67460221543713</v>
      </c>
      <c r="C3320" s="2">
        <v>174.8245816775801</v>
      </c>
      <c r="D3320" s="2">
        <v>0.002160200572112858</v>
      </c>
    </row>
    <row r="3321" spans="1:4">
      <c r="A3321" s="2">
        <v>3339</v>
      </c>
      <c r="B3321" s="2">
        <v>16.69537436658906</v>
      </c>
      <c r="C3321" s="2">
        <v>174.9474673548079</v>
      </c>
      <c r="D3321" s="2">
        <v>0.002159833550795409</v>
      </c>
    </row>
    <row r="3322" spans="1:4">
      <c r="A3322" s="2">
        <v>3340</v>
      </c>
      <c r="B3322" s="2">
        <v>16.71619002661867</v>
      </c>
      <c r="C3322" s="2">
        <v>175.070474090798</v>
      </c>
      <c r="D3322" s="2">
        <v>0.002159467956266092</v>
      </c>
    </row>
    <row r="3323" spans="1:4">
      <c r="A3323" s="2">
        <v>3341</v>
      </c>
      <c r="B3323" s="2">
        <v>16.73704930488069</v>
      </c>
      <c r="C3323" s="2">
        <v>175.1936020645604</v>
      </c>
      <c r="D3323" s="2">
        <v>0.002159103788004324</v>
      </c>
    </row>
    <row r="3324" spans="1:4">
      <c r="A3324" s="2">
        <v>3342</v>
      </c>
      <c r="B3324" s="2">
        <v>16.75795231102601</v>
      </c>
      <c r="C3324" s="2">
        <v>175.3168514553511</v>
      </c>
      <c r="D3324" s="2">
        <v>0.002158741045484969</v>
      </c>
    </row>
    <row r="3325" spans="1:4">
      <c r="A3325" s="2">
        <v>3343</v>
      </c>
      <c r="B3325" s="2">
        <v>16.77889915500221</v>
      </c>
      <c r="C3325" s="2">
        <v>175.4402224426718</v>
      </c>
      <c r="D3325" s="2">
        <v>0.002158379728188775</v>
      </c>
    </row>
    <row r="3326" spans="1:4">
      <c r="A3326" s="2">
        <v>3344</v>
      </c>
      <c r="B3326" s="2">
        <v>16.79988994705383</v>
      </c>
      <c r="C3326" s="2">
        <v>175.5637152062692</v>
      </c>
      <c r="D3326" s="2">
        <v>0.002158019835594938</v>
      </c>
    </row>
    <row r="3327" spans="1:4">
      <c r="A3327" s="2">
        <v>3345</v>
      </c>
      <c r="B3327" s="2">
        <v>16.82092479772312</v>
      </c>
      <c r="C3327" s="2">
        <v>175.6873299261367</v>
      </c>
      <c r="D3327" s="2">
        <v>0.002157661367182873</v>
      </c>
    </row>
    <row r="3328" spans="1:4">
      <c r="A3328" s="2">
        <v>3346</v>
      </c>
      <c r="B3328" s="2">
        <v>16.8420038178503</v>
      </c>
      <c r="C3328" s="2">
        <v>175.8110667825129</v>
      </c>
      <c r="D3328" s="2">
        <v>0.00215730432243344</v>
      </c>
    </row>
    <row r="3329" spans="1:4">
      <c r="A3329" s="2">
        <v>3347</v>
      </c>
      <c r="B3329" s="2">
        <v>16.86312711857386</v>
      </c>
      <c r="C3329" s="2">
        <v>175.9349259558814</v>
      </c>
      <c r="D3329" s="2">
        <v>0.002156948700828276</v>
      </c>
    </row>
    <row r="3330" spans="1:4">
      <c r="A3330" s="2">
        <v>3348</v>
      </c>
      <c r="B3330" s="2">
        <v>16.88429481133131</v>
      </c>
      <c r="C3330" s="2">
        <v>176.0589076269724</v>
      </c>
      <c r="D3330" s="2">
        <v>0.002156594501848463</v>
      </c>
    </row>
    <row r="3331" spans="1:4">
      <c r="A3331" s="2">
        <v>3349</v>
      </c>
      <c r="B3331" s="2">
        <v>16.90550700785944</v>
      </c>
      <c r="C3331" s="2">
        <v>176.183011976761</v>
      </c>
      <c r="D3331" s="2">
        <v>0.002156241724976526</v>
      </c>
    </row>
    <row r="3332" spans="1:4">
      <c r="A3332" s="2">
        <v>3350</v>
      </c>
      <c r="B3332" s="2">
        <v>16.92676382019474</v>
      </c>
      <c r="C3332" s="2">
        <v>176.3072391864679</v>
      </c>
      <c r="D3332" s="2">
        <v>0.002155890369695102</v>
      </c>
    </row>
    <row r="3333" spans="1:4">
      <c r="A3333" s="2">
        <v>3351</v>
      </c>
      <c r="B3333" s="2">
        <v>16.94806536067396</v>
      </c>
      <c r="C3333" s="2">
        <v>176.4315894375597</v>
      </c>
      <c r="D3333" s="2">
        <v>0.002155540435487269</v>
      </c>
    </row>
    <row r="3334" spans="1:4">
      <c r="A3334" s="2">
        <v>3352</v>
      </c>
      <c r="B3334" s="2">
        <v>16.96941174193439</v>
      </c>
      <c r="C3334" s="2">
        <v>176.556062911748</v>
      </c>
      <c r="D3334" s="2">
        <v>0.002155191921836219</v>
      </c>
    </row>
    <row r="3335" spans="1:4">
      <c r="A3335" s="2">
        <v>3353</v>
      </c>
      <c r="B3335" s="2">
        <v>16.99080307691434</v>
      </c>
      <c r="C3335" s="2">
        <v>176.6806597909903</v>
      </c>
      <c r="D3335" s="2">
        <v>0.002154844828225477</v>
      </c>
    </row>
    <row r="3336" spans="1:4">
      <c r="A3336" s="2">
        <v>3354</v>
      </c>
      <c r="B3336" s="2">
        <v>17.01223947885367</v>
      </c>
      <c r="C3336" s="2">
        <v>176.8053802574893</v>
      </c>
      <c r="D3336" s="2">
        <v>0.002154499154138234</v>
      </c>
    </row>
    <row r="3337" spans="1:4">
      <c r="A3337" s="2">
        <v>3355</v>
      </c>
      <c r="B3337" s="2">
        <v>17.033721061294</v>
      </c>
      <c r="C3337" s="2">
        <v>176.9302244936933</v>
      </c>
      <c r="D3337" s="2">
        <v>0.002154154899059679</v>
      </c>
    </row>
    <row r="3338" spans="1:4">
      <c r="A3338" s="2">
        <v>3356</v>
      </c>
      <c r="B3338" s="2">
        <v>17.05524793807928</v>
      </c>
      <c r="C3338" s="2">
        <v>177.0551926822954</v>
      </c>
      <c r="D3338" s="2">
        <v>0.002153812062473337</v>
      </c>
    </row>
    <row r="3339" spans="1:4">
      <c r="A3339" s="2">
        <v>3357</v>
      </c>
      <c r="B3339" s="2">
        <v>17.07682022335616</v>
      </c>
      <c r="C3339" s="2">
        <v>177.1802850062351</v>
      </c>
      <c r="D3339" s="2">
        <v>0.002153470643862843</v>
      </c>
    </row>
    <row r="3340" spans="1:4">
      <c r="A3340" s="2">
        <v>3358</v>
      </c>
      <c r="B3340" s="2">
        <v>17.09843803157433</v>
      </c>
      <c r="C3340" s="2">
        <v>177.3055016486961</v>
      </c>
      <c r="D3340" s="2">
        <v>0.002153130642712608</v>
      </c>
    </row>
    <row r="3341" spans="1:4">
      <c r="A3341" s="2">
        <v>3359</v>
      </c>
      <c r="B3341" s="2">
        <v>17.12010147748702</v>
      </c>
      <c r="C3341" s="2">
        <v>177.4308427931081</v>
      </c>
      <c r="D3341" s="2">
        <v>0.002152792058507158</v>
      </c>
    </row>
    <row r="3342" spans="1:4">
      <c r="A3342" s="2">
        <v>3360</v>
      </c>
      <c r="B3342" s="2">
        <v>17.14181067615142</v>
      </c>
      <c r="C3342" s="2">
        <v>177.5563086231456</v>
      </c>
      <c r="D3342" s="2">
        <v>0.002152454890729905</v>
      </c>
    </row>
    <row r="3343" spans="1:4">
      <c r="A3343" s="2">
        <v>3361</v>
      </c>
      <c r="B3343" s="2">
        <v>17.1635657429289</v>
      </c>
      <c r="C3343" s="2">
        <v>177.6818993227288</v>
      </c>
      <c r="D3343" s="2">
        <v>0.002152119138864594</v>
      </c>
    </row>
    <row r="3344" spans="1:4">
      <c r="A3344" s="2">
        <v>3362</v>
      </c>
      <c r="B3344" s="2">
        <v>17.18536679348548</v>
      </c>
      <c r="C3344" s="2">
        <v>177.8076150760221</v>
      </c>
      <c r="D3344" s="2">
        <v>0.002151784802394863</v>
      </c>
    </row>
    <row r="3345" spans="1:4">
      <c r="A3345" s="2">
        <v>3363</v>
      </c>
      <c r="B3345" s="2">
        <v>17.20721394379245</v>
      </c>
      <c r="C3345" s="2">
        <v>177.9334560674363</v>
      </c>
      <c r="D3345" s="2">
        <v>0.002151451880804345</v>
      </c>
    </row>
    <row r="3346" spans="1:4">
      <c r="A3346" s="2">
        <v>3364</v>
      </c>
      <c r="B3346" s="2">
        <v>17.22910731012633</v>
      </c>
      <c r="C3346" s="2">
        <v>178.0594224816261</v>
      </c>
      <c r="D3346" s="2">
        <v>0.002151120373576232</v>
      </c>
    </row>
    <row r="3347" spans="1:4">
      <c r="A3347" s="2">
        <v>3365</v>
      </c>
      <c r="B3347" s="2">
        <v>17.2510470090696</v>
      </c>
      <c r="C3347" s="2">
        <v>178.185514503492</v>
      </c>
      <c r="D3347" s="2">
        <v>0.002150790280191828</v>
      </c>
    </row>
    <row r="3348" spans="1:4">
      <c r="A3348" s="2">
        <v>3366</v>
      </c>
      <c r="B3348" s="2">
        <v>17.27303315751089</v>
      </c>
      <c r="C3348" s="2">
        <v>178.3117323181791</v>
      </c>
      <c r="D3348" s="2">
        <v>0.002150461600135101</v>
      </c>
    </row>
    <row r="3349" spans="1:4">
      <c r="A3349" s="2">
        <v>3367</v>
      </c>
      <c r="B3349" s="2">
        <v>17.29506587264535</v>
      </c>
      <c r="C3349" s="2">
        <v>178.4380761110773</v>
      </c>
      <c r="D3349" s="2">
        <v>0.002150134332886799</v>
      </c>
    </row>
    <row r="3350" spans="1:4">
      <c r="A3350" s="2">
        <v>3368</v>
      </c>
      <c r="B3350" s="2">
        <v>17.31714527197517</v>
      </c>
      <c r="C3350" s="2">
        <v>178.5645460678216</v>
      </c>
      <c r="D3350" s="2">
        <v>0.002149808477927895</v>
      </c>
    </row>
    <row r="3351" spans="1:4">
      <c r="A3351" s="2">
        <v>3369</v>
      </c>
      <c r="B3351" s="2">
        <v>17.33927147330973</v>
      </c>
      <c r="C3351" s="2">
        <v>178.6911423742918</v>
      </c>
      <c r="D3351" s="2">
        <v>0.002149484034739912</v>
      </c>
    </row>
    <row r="3352" spans="1:4">
      <c r="A3352" s="2">
        <v>3370</v>
      </c>
      <c r="B3352" s="2">
        <v>17.36144459476609</v>
      </c>
      <c r="C3352" s="2">
        <v>178.8178652166123</v>
      </c>
      <c r="D3352" s="2">
        <v>0.002149161002801381</v>
      </c>
    </row>
    <row r="3353" spans="1:4">
      <c r="A3353" s="2">
        <v>3371</v>
      </c>
      <c r="B3353" s="2">
        <v>17.3836647547693</v>
      </c>
      <c r="C3353" s="2">
        <v>178.9447147811523</v>
      </c>
      <c r="D3353" s="2">
        <v>0.002148839381591938</v>
      </c>
    </row>
    <row r="3354" spans="1:4">
      <c r="A3354" s="2">
        <v>3372</v>
      </c>
      <c r="B3354" s="2">
        <v>17.40593207205284</v>
      </c>
      <c r="C3354" s="2">
        <v>179.0716912545256</v>
      </c>
      <c r="D3354" s="2">
        <v>0.002148519170590779</v>
      </c>
    </row>
    <row r="3355" spans="1:4">
      <c r="A3355" s="2">
        <v>3373</v>
      </c>
      <c r="B3355" s="2">
        <v>17.42824666565871</v>
      </c>
      <c r="C3355" s="2">
        <v>179.1987948235906</v>
      </c>
      <c r="D3355" s="2">
        <v>0.002148200369274988</v>
      </c>
    </row>
    <row r="3356" spans="1:4">
      <c r="A3356" s="2">
        <v>3374</v>
      </c>
      <c r="B3356" s="2">
        <v>17.45060865493804</v>
      </c>
      <c r="C3356" s="2">
        <v>179.3260256754504</v>
      </c>
      <c r="D3356" s="2">
        <v>0.00214788297712154</v>
      </c>
    </row>
    <row r="3357" spans="1:4">
      <c r="A3357" s="2">
        <v>3375</v>
      </c>
      <c r="B3357" s="2">
        <v>17.47301815955134</v>
      </c>
      <c r="C3357" s="2">
        <v>179.4533839974521</v>
      </c>
      <c r="D3357" s="2">
        <v>0.002147566993605743</v>
      </c>
    </row>
    <row r="3358" spans="1:4">
      <c r="A3358" s="2">
        <v>3376</v>
      </c>
      <c r="B3358" s="2">
        <v>17.49547529946871</v>
      </c>
      <c r="C3358" s="2">
        <v>179.5808699771876</v>
      </c>
      <c r="D3358" s="2">
        <v>0.00214725241820235</v>
      </c>
    </row>
    <row r="3359" spans="1:4">
      <c r="A3359" s="2">
        <v>3377</v>
      </c>
      <c r="B3359" s="2">
        <v>17.51798019497031</v>
      </c>
      <c r="C3359" s="2">
        <v>179.7084838024933</v>
      </c>
      <c r="D3359" s="2">
        <v>0.002146939250385227</v>
      </c>
    </row>
    <row r="3360" spans="1:4">
      <c r="A3360" s="2">
        <v>3378</v>
      </c>
      <c r="B3360" s="2">
        <v>17.54053296664658</v>
      </c>
      <c r="C3360" s="2">
        <v>179.8362256614492</v>
      </c>
      <c r="D3360" s="2">
        <v>0.002146627489627573</v>
      </c>
    </row>
    <row r="3361" spans="1:4">
      <c r="A3361" s="2">
        <v>3379</v>
      </c>
      <c r="B3361" s="2">
        <v>17.56313373539868</v>
      </c>
      <c r="C3361" s="2">
        <v>179.9640957423801</v>
      </c>
      <c r="D3361" s="2">
        <v>0.002146317135400033</v>
      </c>
    </row>
    <row r="3362" spans="1:4">
      <c r="A3362" s="2">
        <v>3380</v>
      </c>
      <c r="B3362" s="2">
        <v>17.58578262243856</v>
      </c>
      <c r="C3362" s="2">
        <v>180.0920942338547</v>
      </c>
      <c r="D3362" s="2">
        <v>0.002146008187172477</v>
      </c>
    </row>
    <row r="3363" spans="1:4">
      <c r="A3363" s="2">
        <v>3381</v>
      </c>
      <c r="B3363" s="2">
        <v>17.60847974928956</v>
      </c>
      <c r="C3363" s="2">
        <v>180.2202213246858</v>
      </c>
      <c r="D3363" s="2">
        <v>0.002145700644414994</v>
      </c>
    </row>
    <row r="3364" spans="1:4">
      <c r="A3364" s="2">
        <v>3382</v>
      </c>
      <c r="B3364" s="2">
        <v>17.63122523778649</v>
      </c>
      <c r="C3364" s="2">
        <v>180.3484772039301</v>
      </c>
      <c r="D3364" s="2">
        <v>0.002145394506593568</v>
      </c>
    </row>
    <row r="3365" spans="1:4">
      <c r="A3365" s="2">
        <v>3383</v>
      </c>
      <c r="B3365" s="2">
        <v>17.65401921007592</v>
      </c>
      <c r="C3365" s="2">
        <v>180.4768620608885</v>
      </c>
      <c r="D3365" s="2">
        <v>0.002145089773175735</v>
      </c>
    </row>
    <row r="3366" spans="1:4">
      <c r="A3366" s="2">
        <v>3384</v>
      </c>
      <c r="B3366" s="2">
        <v>17.67686178861666</v>
      </c>
      <c r="C3366" s="2">
        <v>180.6053760851054</v>
      </c>
      <c r="D3366" s="2">
        <v>0.002144786443625146</v>
      </c>
    </row>
    <row r="3367" spans="1:4">
      <c r="A3367" s="2">
        <v>3385</v>
      </c>
      <c r="B3367" s="2">
        <v>17.69975309617985</v>
      </c>
      <c r="C3367" s="2">
        <v>180.7340194663695</v>
      </c>
      <c r="D3367" s="2">
        <v>0.002144484517404788</v>
      </c>
    </row>
    <row r="3368" spans="1:4">
      <c r="A3368" s="2">
        <v>3386</v>
      </c>
      <c r="B3368" s="2">
        <v>17.72269325584927</v>
      </c>
      <c r="C3368" s="2">
        <v>180.8627923947124</v>
      </c>
      <c r="D3368" s="2">
        <v>0.002144183993976645</v>
      </c>
    </row>
    <row r="3369" spans="1:4">
      <c r="A3369" s="2">
        <v>3387</v>
      </c>
      <c r="B3369" s="2">
        <v>17.74568239102165</v>
      </c>
      <c r="C3369" s="2">
        <v>180.99169506041</v>
      </c>
      <c r="D3369" s="2">
        <v>0.002143884872800705</v>
      </c>
    </row>
    <row r="3370" spans="1:4">
      <c r="A3370" s="2">
        <v>3388</v>
      </c>
      <c r="B3370" s="2">
        <v>17.76872062540703</v>
      </c>
      <c r="C3370" s="2">
        <v>181.1207276539816</v>
      </c>
      <c r="D3370" s="2">
        <v>0.00214358715333407</v>
      </c>
    </row>
    <row r="3371" spans="1:4">
      <c r="A3371" s="2">
        <v>3389</v>
      </c>
      <c r="B3371" s="2">
        <v>17.79180808302869</v>
      </c>
      <c r="C3371" s="2">
        <v>181.2498903661897</v>
      </c>
      <c r="D3371" s="2">
        <v>0.002143290835033507</v>
      </c>
    </row>
    <row r="3372" spans="1:4">
      <c r="A3372" s="2">
        <v>3390</v>
      </c>
      <c r="B3372" s="2">
        <v>17.81494488822383</v>
      </c>
      <c r="C3372" s="2">
        <v>181.3791833880408</v>
      </c>
      <c r="D3372" s="2">
        <v>0.00214299591735323</v>
      </c>
    </row>
    <row r="3373" spans="1:4">
      <c r="A3373" s="2">
        <v>3391</v>
      </c>
      <c r="B3373" s="2">
        <v>17.83813116564346</v>
      </c>
      <c r="C3373" s="2">
        <v>181.508606910784</v>
      </c>
      <c r="D3373" s="2">
        <v>0.002142702399745677</v>
      </c>
    </row>
    <row r="3374" spans="1:4">
      <c r="A3374" s="2">
        <v>3392</v>
      </c>
      <c r="B3374" s="2">
        <v>17.86136704025294</v>
      </c>
      <c r="C3374" s="2">
        <v>181.638161125912</v>
      </c>
      <c r="D3374" s="2">
        <v>0.002142410281661733</v>
      </c>
    </row>
    <row r="3375" spans="1:4">
      <c r="A3375" s="2">
        <v>3393</v>
      </c>
      <c r="B3375" s="2">
        <v>17.88465263733184</v>
      </c>
      <c r="C3375" s="2">
        <v>181.7678462251607</v>
      </c>
      <c r="D3375" s="2">
        <v>0.002142119562549283</v>
      </c>
    </row>
    <row r="3376" spans="1:4">
      <c r="A3376" s="2">
        <v>3394</v>
      </c>
      <c r="B3376" s="2">
        <v>17.90798808247461</v>
      </c>
      <c r="C3376" s="2">
        <v>181.8976624005089</v>
      </c>
      <c r="D3376" s="2">
        <v>0.002141830241855214</v>
      </c>
    </row>
    <row r="3377" spans="1:4">
      <c r="A3377" s="2">
        <v>3395</v>
      </c>
      <c r="B3377" s="2">
        <v>17.93137350159037</v>
      </c>
      <c r="C3377" s="2">
        <v>182.0276098441782</v>
      </c>
      <c r="D3377" s="2">
        <v>0.002141542319022971</v>
      </c>
    </row>
    <row r="3378" spans="1:4">
      <c r="A3378" s="2">
        <v>3396</v>
      </c>
      <c r="B3378" s="2">
        <v>17.95480902090362</v>
      </c>
      <c r="C3378" s="2">
        <v>182.1576887486342</v>
      </c>
      <c r="D3378" s="2">
        <v>0.002141255793494445</v>
      </c>
    </row>
    <row r="3379" spans="1:4">
      <c r="A3379" s="2">
        <v>3397</v>
      </c>
      <c r="B3379" s="2">
        <v>17.97829476695377</v>
      </c>
      <c r="C3379" s="2">
        <v>182.2878993065835</v>
      </c>
      <c r="D3379" s="2">
        <v>0.002140970664709974</v>
      </c>
    </row>
    <row r="3380" spans="1:4">
      <c r="A3380" s="2">
        <v>3398</v>
      </c>
      <c r="B3380" s="2">
        <v>18.00183086659614</v>
      </c>
      <c r="C3380" s="2">
        <v>182.4182417109772</v>
      </c>
      <c r="D3380" s="2">
        <v>0.002140686932105895</v>
      </c>
    </row>
    <row r="3381" spans="1:4">
      <c r="A3381" s="2">
        <v>3399</v>
      </c>
      <c r="B3381" s="2">
        <v>18.02541744700146</v>
      </c>
      <c r="C3381" s="2">
        <v>182.5487161550077</v>
      </c>
      <c r="D3381" s="2">
        <v>0.002140404595116441</v>
      </c>
    </row>
    <row r="3382" spans="1:4">
      <c r="A3382" s="2">
        <v>3400</v>
      </c>
      <c r="B3382" s="2">
        <v>18.04905463565654</v>
      </c>
      <c r="C3382" s="2">
        <v>182.6793228321106</v>
      </c>
      <c r="D3382" s="2">
        <v>0.002140123653175841</v>
      </c>
    </row>
    <row r="3383" spans="1:4">
      <c r="A3383" s="2">
        <v>3401</v>
      </c>
      <c r="B3383" s="2">
        <v>18.07274256036409</v>
      </c>
      <c r="C3383" s="2">
        <v>182.8100619359642</v>
      </c>
      <c r="D3383" s="2">
        <v>0.002139844105711664</v>
      </c>
    </row>
    <row r="3384" spans="1:4">
      <c r="A3384" s="2">
        <v>3402</v>
      </c>
      <c r="B3384" s="2">
        <v>18.09648134924331</v>
      </c>
      <c r="C3384" s="2">
        <v>182.9409336604885</v>
      </c>
      <c r="D3384" s="2">
        <v>0.00213956595215159</v>
      </c>
    </row>
    <row r="3385" spans="1:4">
      <c r="A3385" s="2">
        <v>3403</v>
      </c>
      <c r="B3385" s="2">
        <v>18.12027113072953</v>
      </c>
      <c r="C3385" s="2">
        <v>183.0719381998463</v>
      </c>
      <c r="D3385" s="2">
        <v>0.002139289191919969</v>
      </c>
    </row>
    <row r="3386" spans="1:4">
      <c r="A3386" s="2">
        <v>3404</v>
      </c>
      <c r="B3386" s="2">
        <v>18.14411203357494</v>
      </c>
      <c r="C3386" s="2">
        <v>183.2030757484423</v>
      </c>
      <c r="D3386" s="2">
        <v>0.002139013824438263</v>
      </c>
    </row>
    <row r="3387" spans="1:4">
      <c r="A3387" s="2">
        <v>3405</v>
      </c>
      <c r="B3387" s="2">
        <v>18.16800418684825</v>
      </c>
      <c r="C3387" s="2">
        <v>183.3343465009237</v>
      </c>
      <c r="D3387" s="2">
        <v>0.002138739849124494</v>
      </c>
    </row>
    <row r="3388" spans="1:4">
      <c r="A3388" s="2">
        <v>3406</v>
      </c>
      <c r="B3388" s="2">
        <v>18.19194771993527</v>
      </c>
      <c r="C3388" s="2">
        <v>183.465750652179</v>
      </c>
      <c r="D3388" s="2">
        <v>0.002138467265395461</v>
      </c>
    </row>
    <row r="3389" spans="1:4">
      <c r="A3389" s="2">
        <v>3407</v>
      </c>
      <c r="B3389" s="2">
        <v>18.21594276253863</v>
      </c>
      <c r="C3389" s="2">
        <v>183.5972883973395</v>
      </c>
      <c r="D3389" s="2">
        <v>0.002138196072662635</v>
      </c>
    </row>
    <row r="3390" spans="1:4">
      <c r="A3390" s="2">
        <v>3408</v>
      </c>
      <c r="B3390" s="2">
        <v>18.23998944467833</v>
      </c>
      <c r="C3390" s="2">
        <v>183.7289599317778</v>
      </c>
      <c r="D3390" s="2">
        <v>0.002137926270336488</v>
      </c>
    </row>
    <row r="3391" spans="1:4">
      <c r="A3391" s="2">
        <v>3409</v>
      </c>
      <c r="B3391" s="2">
        <v>18.26408789669152</v>
      </c>
      <c r="C3391" s="2">
        <v>183.8607654511083</v>
      </c>
      <c r="D3391" s="2">
        <v>0.002137657857822495</v>
      </c>
    </row>
    <row r="3392" spans="1:4">
      <c r="A3392" s="2">
        <v>3410</v>
      </c>
      <c r="B3392" s="2">
        <v>18.2882382492329</v>
      </c>
      <c r="C3392" s="2">
        <v>183.9927051511873</v>
      </c>
      <c r="D3392" s="2">
        <v>0.002137390834524799</v>
      </c>
    </row>
    <row r="3393" spans="1:4">
      <c r="A3393" s="2">
        <v>3411</v>
      </c>
      <c r="B3393" s="2">
        <v>18.31244063327449</v>
      </c>
      <c r="C3393" s="2">
        <v>184.124779228112</v>
      </c>
      <c r="D3393" s="2">
        <v>0.002137125199842993</v>
      </c>
    </row>
    <row r="3394" spans="1:4">
      <c r="A3394" s="2">
        <v>3412</v>
      </c>
      <c r="B3394" s="2">
        <v>18.33669518010627</v>
      </c>
      <c r="C3394" s="2">
        <v>184.256987878222</v>
      </c>
      <c r="D3394" s="2">
        <v>0.002136860953173114</v>
      </c>
    </row>
    <row r="3395" spans="1:4">
      <c r="A3395" s="2">
        <v>3413</v>
      </c>
      <c r="B3395" s="2">
        <v>18.36100202133557</v>
      </c>
      <c r="C3395" s="2">
        <v>184.3893312980974</v>
      </c>
      <c r="D3395" s="2">
        <v>0.002136598093909647</v>
      </c>
    </row>
    <row r="3396" spans="1:4">
      <c r="A3396" s="2">
        <v>3414</v>
      </c>
      <c r="B3396" s="2">
        <v>18.38536128888783</v>
      </c>
      <c r="C3396" s="2">
        <v>184.5218096845603</v>
      </c>
      <c r="D3396" s="2">
        <v>0.002136336621440749</v>
      </c>
    </row>
    <row r="3397" spans="1:4">
      <c r="A3397" s="2">
        <v>3415</v>
      </c>
      <c r="B3397" s="2">
        <v>18.40977311500635</v>
      </c>
      <c r="C3397" s="2">
        <v>184.6544232346734</v>
      </c>
      <c r="D3397" s="2">
        <v>0.00213607653515302</v>
      </c>
    </row>
    <row r="3398" spans="1:4">
      <c r="A3398" s="2">
        <v>3416</v>
      </c>
      <c r="B3398" s="2">
        <v>18.4342376322523</v>
      </c>
      <c r="C3398" s="2">
        <v>184.7871721457408</v>
      </c>
      <c r="D3398" s="2">
        <v>0.002135817834429843</v>
      </c>
    </row>
    <row r="3399" spans="1:4">
      <c r="A3399" s="2">
        <v>3417</v>
      </c>
      <c r="B3399" s="2">
        <v>18.45875497350498</v>
      </c>
      <c r="C3399" s="2">
        <v>184.9200566153072</v>
      </c>
      <c r="D3399" s="2">
        <v>0.002135560518648605</v>
      </c>
    </row>
    <row r="3400" spans="1:4">
      <c r="A3400" s="2">
        <v>3418</v>
      </c>
      <c r="B3400" s="2">
        <v>18.4833252719619</v>
      </c>
      <c r="C3400" s="2">
        <v>185.053076841159</v>
      </c>
      <c r="D3400" s="2">
        <v>0.002135304587184805</v>
      </c>
    </row>
    <row r="3401" spans="1:4">
      <c r="A3401" s="2">
        <v>3419</v>
      </c>
      <c r="B3401" s="2">
        <v>18.50794866113855</v>
      </c>
      <c r="C3401" s="2">
        <v>185.1862330213228</v>
      </c>
      <c r="D3401" s="2">
        <v>0.002135050039409725</v>
      </c>
    </row>
    <row r="3402" spans="1:4">
      <c r="A3402" s="2">
        <v>3420</v>
      </c>
      <c r="B3402" s="2">
        <v>18.53262527486869</v>
      </c>
      <c r="C3402" s="2">
        <v>185.3195253540657</v>
      </c>
      <c r="D3402" s="2">
        <v>0.002134796874689648</v>
      </c>
    </row>
    <row r="3403" spans="1:4">
      <c r="A3403" s="2">
        <v>3421</v>
      </c>
      <c r="B3403" s="2">
        <v>18.55735524730436</v>
      </c>
      <c r="C3403" s="2">
        <v>185.4529540378961</v>
      </c>
      <c r="D3403" s="2">
        <v>0.002134545092388307</v>
      </c>
    </row>
    <row r="3404" spans="1:4">
      <c r="A3404" s="2">
        <v>3422</v>
      </c>
      <c r="B3404" s="2">
        <v>18.58213871291594</v>
      </c>
      <c r="C3404" s="2">
        <v>185.5865192715624</v>
      </c>
      <c r="D3404" s="2">
        <v>0.002134294691864325</v>
      </c>
    </row>
    <row r="3405" spans="1:4">
      <c r="A3405" s="2">
        <v>3423</v>
      </c>
      <c r="B3405" s="2">
        <v>18.60697580649185</v>
      </c>
      <c r="C3405" s="2">
        <v>185.7202212540533</v>
      </c>
      <c r="D3405" s="2">
        <v>0.00213404567247244</v>
      </c>
    </row>
    <row r="3406" spans="1:4">
      <c r="A3406" s="2">
        <v>3424</v>
      </c>
      <c r="B3406" s="2">
        <v>18.63186666313908</v>
      </c>
      <c r="C3406" s="2">
        <v>185.8540601845986</v>
      </c>
      <c r="D3406" s="2">
        <v>0.002133798033564505</v>
      </c>
    </row>
    <row r="3407" spans="1:4">
      <c r="A3407" s="2">
        <v>3425</v>
      </c>
      <c r="B3407" s="2">
        <v>18.65681141828275</v>
      </c>
      <c r="C3407" s="2">
        <v>185.9880362626675</v>
      </c>
      <c r="D3407" s="2">
        <v>0.002133551774484155</v>
      </c>
    </row>
    <row r="3408" spans="1:4">
      <c r="A3408" s="2">
        <v>3426</v>
      </c>
      <c r="B3408" s="2">
        <v>18.68181020766642</v>
      </c>
      <c r="C3408" s="2">
        <v>186.1221496879702</v>
      </c>
      <c r="D3408" s="2">
        <v>0.002133306894575027</v>
      </c>
    </row>
    <row r="3409" spans="1:4">
      <c r="A3409" s="2">
        <v>3427</v>
      </c>
      <c r="B3409" s="2">
        <v>18.70686316735177</v>
      </c>
      <c r="C3409" s="2">
        <v>186.2564006604561</v>
      </c>
      <c r="D3409" s="2">
        <v>0.002133063393173984</v>
      </c>
    </row>
    <row r="3410" spans="1:4">
      <c r="A3410" s="2">
        <v>3428</v>
      </c>
      <c r="B3410" s="2">
        <v>18.73197043371878</v>
      </c>
      <c r="C3410" s="2">
        <v>186.3907893803146</v>
      </c>
      <c r="D3410" s="2">
        <v>0.00213282126961345</v>
      </c>
    </row>
    <row r="3411" spans="1:4">
      <c r="A3411" s="2">
        <v>3429</v>
      </c>
      <c r="B3411" s="2">
        <v>18.7571321434657</v>
      </c>
      <c r="C3411" s="2">
        <v>186.5253160479759</v>
      </c>
      <c r="D3411" s="2">
        <v>0.002132580523221961</v>
      </c>
    </row>
    <row r="3412" spans="1:4">
      <c r="A3412" s="2">
        <v>3430</v>
      </c>
      <c r="B3412" s="2">
        <v>18.78234843360904</v>
      </c>
      <c r="C3412" s="2">
        <v>186.6599808641094</v>
      </c>
      <c r="D3412" s="2">
        <v>0.002132341153322947</v>
      </c>
    </row>
    <row r="3413" spans="1:4">
      <c r="A3413" s="2">
        <v>3431</v>
      </c>
      <c r="B3413" s="2">
        <v>18.80761944148315</v>
      </c>
      <c r="C3413" s="2">
        <v>186.7947840296238</v>
      </c>
      <c r="D3413" s="2">
        <v>0.002132103159234178</v>
      </c>
    </row>
    <row r="3414" spans="1:4">
      <c r="A3414" s="2">
        <v>3432</v>
      </c>
      <c r="B3414" s="2">
        <v>18.8329453047408</v>
      </c>
      <c r="C3414" s="2">
        <v>186.9297257456681</v>
      </c>
      <c r="D3414" s="2">
        <v>0.002131866540269423</v>
      </c>
    </row>
    <row r="3415" spans="1:4">
      <c r="A3415" s="2">
        <v>3433</v>
      </c>
      <c r="B3415" s="2">
        <v>18.85832616135249</v>
      </c>
      <c r="C3415" s="2">
        <v>187.0648062136305</v>
      </c>
      <c r="D3415" s="2">
        <v>0.002131631295738345</v>
      </c>
    </row>
    <row r="3416" spans="1:4">
      <c r="A3416" s="2">
        <v>3434</v>
      </c>
      <c r="B3416" s="2">
        <v>18.8837621496068</v>
      </c>
      <c r="C3416" s="2">
        <v>187.2000256351386</v>
      </c>
      <c r="D3416" s="2">
        <v>0.00213139742494306</v>
      </c>
    </row>
    <row r="3417" spans="1:4">
      <c r="A3417" s="2">
        <v>3435</v>
      </c>
      <c r="B3417" s="2">
        <v>18.90925340811014</v>
      </c>
      <c r="C3417" s="2">
        <v>187.3353842120598</v>
      </c>
      <c r="D3417" s="2">
        <v>0.002131164927183016</v>
      </c>
    </row>
    <row r="3418" spans="1:4">
      <c r="A3418" s="2">
        <v>3436</v>
      </c>
      <c r="B3418" s="2">
        <v>18.93480007578651</v>
      </c>
      <c r="C3418" s="2">
        <v>187.4708821465</v>
      </c>
      <c r="D3418" s="2">
        <v>0.002130933801751222</v>
      </c>
    </row>
    <row r="3419" spans="1:4">
      <c r="A3419" s="2">
        <v>3437</v>
      </c>
      <c r="B3419" s="2">
        <v>18.96040229187766</v>
      </c>
      <c r="C3419" s="2">
        <v>187.6065196408046</v>
      </c>
      <c r="D3419" s="2">
        <v>0.002130704047935361</v>
      </c>
    </row>
    <row r="3420" spans="1:4">
      <c r="A3420" s="2">
        <v>3438</v>
      </c>
      <c r="B3420" s="2">
        <v>18.98606019594291</v>
      </c>
      <c r="C3420" s="2">
        <v>187.7422968975586</v>
      </c>
      <c r="D3420" s="2">
        <v>0.002130475665018783</v>
      </c>
    </row>
    <row r="3421" spans="1:4">
      <c r="A3421" s="2">
        <v>3439</v>
      </c>
      <c r="B3421" s="2">
        <v>19.01177392785871</v>
      </c>
      <c r="C3421" s="2">
        <v>187.878214119585</v>
      </c>
      <c r="D3421" s="2">
        <v>0.002130248652277511</v>
      </c>
    </row>
    <row r="3422" spans="1:4">
      <c r="A3422" s="2">
        <v>3440</v>
      </c>
      <c r="B3422" s="2">
        <v>19.03754362781918</v>
      </c>
      <c r="C3422" s="2">
        <v>188.014271509947</v>
      </c>
      <c r="D3422" s="2">
        <v>0.002130023008984239</v>
      </c>
    </row>
    <row r="3423" spans="1:4">
      <c r="A3423" s="2">
        <v>3441</v>
      </c>
      <c r="B3423" s="2">
        <v>19.06336943633521</v>
      </c>
      <c r="C3423" s="2">
        <v>188.1504692719457</v>
      </c>
      <c r="D3423" s="2">
        <v>0.002129798734403554</v>
      </c>
    </row>
    <row r="3424" spans="1:4">
      <c r="A3424" s="2">
        <v>3442</v>
      </c>
      <c r="B3424" s="2">
        <v>19.08925149423465</v>
      </c>
      <c r="C3424" s="2">
        <v>188.2868076091211</v>
      </c>
      <c r="D3424" s="2">
        <v>0.002129575827796826</v>
      </c>
    </row>
    <row r="3425" spans="1:4">
      <c r="A3425" s="2">
        <v>3443</v>
      </c>
      <c r="B3425" s="2">
        <v>19.11518994266238</v>
      </c>
      <c r="C3425" s="2">
        <v>188.4232867252524</v>
      </c>
      <c r="D3425" s="2">
        <v>0.002129354288417429</v>
      </c>
    </row>
    <row r="3426" spans="1:4">
      <c r="A3426" s="2">
        <v>3444</v>
      </c>
      <c r="B3426" s="2">
        <v>19.14118492307968</v>
      </c>
      <c r="C3426" s="2">
        <v>188.5599068243572</v>
      </c>
      <c r="D3426" s="2">
        <v>0.002129134115514852</v>
      </c>
    </row>
    <row r="3427" spans="1:4">
      <c r="A3427" s="2">
        <v>3445</v>
      </c>
      <c r="B3427" s="2">
        <v>19.16723657726422</v>
      </c>
      <c r="C3427" s="2">
        <v>188.6966681106911</v>
      </c>
      <c r="D3427" s="2">
        <v>0.002128915308331036</v>
      </c>
    </row>
    <row r="3428" spans="1:4">
      <c r="A3428" s="2">
        <v>3446</v>
      </c>
      <c r="B3428" s="2">
        <v>19.1933450473101</v>
      </c>
      <c r="C3428" s="2">
        <v>188.8335707887491</v>
      </c>
      <c r="D3428" s="2">
        <v>0.002128697866102036</v>
      </c>
    </row>
    <row r="3429" spans="1:4">
      <c r="A3429" s="2">
        <v>3447</v>
      </c>
      <c r="B3429" s="2">
        <v>19.21951047562736</v>
      </c>
      <c r="C3429" s="2">
        <v>188.9706150632641</v>
      </c>
      <c r="D3429" s="2">
        <v>0.002128481788058689</v>
      </c>
    </row>
    <row r="3430" spans="1:4">
      <c r="A3430" s="2">
        <v>3448</v>
      </c>
      <c r="B3430" s="2">
        <v>19.24573300494168</v>
      </c>
      <c r="C3430" s="2">
        <v>189.1078011392075</v>
      </c>
      <c r="D3430" s="2">
        <v>0.00212826707342495</v>
      </c>
    </row>
    <row r="3431" spans="1:4">
      <c r="A3431" s="2">
        <v>3449</v>
      </c>
      <c r="B3431" s="2">
        <v>19.27201277829451</v>
      </c>
      <c r="C3431" s="2">
        <v>189.2451292217887</v>
      </c>
      <c r="D3431" s="2">
        <v>0.002128053721418555</v>
      </c>
    </row>
    <row r="3432" spans="1:4">
      <c r="A3432" s="2">
        <v>3450</v>
      </c>
      <c r="B3432" s="2">
        <v>19.29834993904249</v>
      </c>
      <c r="C3432" s="2">
        <v>189.3825995164558</v>
      </c>
      <c r="D3432" s="2">
        <v>0.002127841731249358</v>
      </c>
    </row>
    <row r="3433" spans="1:4">
      <c r="A3433" s="2">
        <v>3451</v>
      </c>
      <c r="B3433" s="2">
        <v>19.32474463085758</v>
      </c>
      <c r="C3433" s="2">
        <v>189.520212228895</v>
      </c>
      <c r="D3433" s="2">
        <v>0.002127631102123995</v>
      </c>
    </row>
    <row r="3434" spans="1:4">
      <c r="A3434" s="2">
        <v>3452</v>
      </c>
      <c r="B3434" s="2">
        <v>19.35119699772626</v>
      </c>
      <c r="C3434" s="2">
        <v>189.6579675650303</v>
      </c>
      <c r="D3434" s="2">
        <v>0.002127421833239551</v>
      </c>
    </row>
    <row r="3435" spans="1:4">
      <c r="A3435" s="2">
        <v>3453</v>
      </c>
      <c r="B3435" s="2">
        <v>19.37770718394981</v>
      </c>
      <c r="C3435" s="2">
        <v>189.7958657310236</v>
      </c>
      <c r="D3435" s="2">
        <v>0.002127213923788451</v>
      </c>
    </row>
    <row r="3436" spans="1:4">
      <c r="A3436" s="2">
        <v>3454</v>
      </c>
      <c r="B3436" s="2">
        <v>19.4042753341436</v>
      </c>
      <c r="C3436" s="2">
        <v>189.9339069332753</v>
      </c>
      <c r="D3436" s="2">
        <v>0.002127007372954015</v>
      </c>
    </row>
    <row r="3437" spans="1:4">
      <c r="A3437" s="2">
        <v>3455</v>
      </c>
      <c r="B3437" s="2">
        <v>19.4309015932371</v>
      </c>
      <c r="C3437" s="2">
        <v>190.0720913784238</v>
      </c>
      <c r="D3437" s="2">
        <v>0.002126802179914233</v>
      </c>
    </row>
    <row r="3438" spans="1:4">
      <c r="A3438" s="2">
        <v>3456</v>
      </c>
      <c r="B3438" s="2">
        <v>19.45758610647336</v>
      </c>
      <c r="C3438" s="2">
        <v>190.2104192733449</v>
      </c>
      <c r="D3438" s="2">
        <v>0.002126598343841102</v>
      </c>
    </row>
    <row r="3439" spans="1:4">
      <c r="A3439" s="2">
        <v>3457</v>
      </c>
      <c r="B3439" s="2">
        <v>19.48432901940896</v>
      </c>
      <c r="C3439" s="2">
        <v>190.3488908251527</v>
      </c>
      <c r="D3439" s="2">
        <v>0.002126395863896846</v>
      </c>
    </row>
    <row r="3440" spans="1:4">
      <c r="A3440" s="2">
        <v>3458</v>
      </c>
      <c r="B3440" s="2">
        <v>19.51113047791324</v>
      </c>
      <c r="C3440" s="2">
        <v>190.4875062411985</v>
      </c>
      <c r="D3440" s="2">
        <v>0.002126194739239362</v>
      </c>
    </row>
    <row r="3441" spans="1:4">
      <c r="A3441" s="2">
        <v>3459</v>
      </c>
      <c r="B3441" s="2">
        <v>19.53799062816833</v>
      </c>
      <c r="C3441" s="2">
        <v>190.626265729072</v>
      </c>
      <c r="D3441" s="2">
        <v>0.002125994969016221</v>
      </c>
    </row>
    <row r="3442" spans="1:4">
      <c r="A3442" s="2">
        <v>3460</v>
      </c>
      <c r="B3442" s="2">
        <v>19.56490961666888</v>
      </c>
      <c r="C3442" s="2">
        <v>190.7651694966005</v>
      </c>
      <c r="D3442" s="2">
        <v>0.002125796552370662</v>
      </c>
    </row>
    <row r="3443" spans="1:4">
      <c r="A3443" s="2">
        <v>3461</v>
      </c>
      <c r="B3443" s="2">
        <v>19.59188759022133</v>
      </c>
      <c r="C3443" s="2">
        <v>190.9042177518488</v>
      </c>
      <c r="D3443" s="2">
        <v>0.002125599488437158</v>
      </c>
    </row>
    <row r="3444" spans="1:4">
      <c r="A3444" s="2">
        <v>3462</v>
      </c>
      <c r="B3444" s="2">
        <v>19.61892469594371</v>
      </c>
      <c r="C3444" s="2">
        <v>191.0434107031195</v>
      </c>
      <c r="D3444" s="2">
        <v>0.002125403776342849</v>
      </c>
    </row>
    <row r="3445" spans="1:4">
      <c r="A3445" s="2">
        <v>3463</v>
      </c>
      <c r="B3445" s="2">
        <v>19.64602108126527</v>
      </c>
      <c r="C3445" s="2">
        <v>191.1827485589526</v>
      </c>
      <c r="D3445" s="2">
        <v>0.002125209415206331</v>
      </c>
    </row>
    <row r="3446" spans="1:4">
      <c r="A3446" s="2">
        <v>3464</v>
      </c>
      <c r="B3446" s="2">
        <v>19.67317689392621</v>
      </c>
      <c r="C3446" s="2">
        <v>191.3222315281264</v>
      </c>
      <c r="D3446" s="2">
        <v>0.002125016404139757</v>
      </c>
    </row>
    <row r="3447" spans="1:4">
      <c r="A3447" s="2">
        <v>3465</v>
      </c>
      <c r="B3447" s="2">
        <v>19.70039228197688</v>
      </c>
      <c r="C3447" s="2">
        <v>191.4618598196558</v>
      </c>
      <c r="D3447" s="2">
        <v>0.002124824742246734</v>
      </c>
    </row>
    <row r="3448" spans="1:4">
      <c r="A3448" s="2">
        <v>3466</v>
      </c>
      <c r="B3448" s="2">
        <v>19.72766739377782</v>
      </c>
      <c r="C3448" s="2">
        <v>191.6016336427936</v>
      </c>
      <c r="D3448" s="2">
        <v>0.002124634428623096</v>
      </c>
    </row>
    <row r="3449" spans="1:4">
      <c r="A3449" s="2">
        <v>3467</v>
      </c>
      <c r="B3449" s="2">
        <v>19.75500237799904</v>
      </c>
      <c r="C3449" s="2">
        <v>191.7415532070308</v>
      </c>
      <c r="D3449" s="2">
        <v>0.002124445462357127</v>
      </c>
    </row>
    <row r="3450" spans="1:4">
      <c r="A3450" s="2">
        <v>3468</v>
      </c>
      <c r="B3450" s="2">
        <v>19.78239738361964</v>
      </c>
      <c r="C3450" s="2">
        <v>191.8816187220951</v>
      </c>
      <c r="D3450" s="2">
        <v>0.002124257842528232</v>
      </c>
    </row>
    <row r="3451" spans="1:4">
      <c r="A3451" s="2">
        <v>3469</v>
      </c>
      <c r="B3451" s="2">
        <v>19.8098525599273</v>
      </c>
      <c r="C3451" s="2">
        <v>192.0218303979526</v>
      </c>
      <c r="D3451" s="2">
        <v>0.002124071568208263</v>
      </c>
    </row>
    <row r="3452" spans="1:4">
      <c r="A3452" s="2">
        <v>3470</v>
      </c>
      <c r="B3452" s="2">
        <v>19.83736805651808</v>
      </c>
      <c r="C3452" s="2">
        <v>192.1621884448059</v>
      </c>
      <c r="D3452" s="2">
        <v>0.002123886638460082</v>
      </c>
    </row>
    <row r="3453" spans="1:4">
      <c r="A3453" s="2">
        <v>3471</v>
      </c>
      <c r="B3453" s="2">
        <v>19.86494402329528</v>
      </c>
      <c r="C3453" s="2">
        <v>192.3026930730958</v>
      </c>
      <c r="D3453" s="2">
        <v>0.002123703052337778</v>
      </c>
    </row>
    <row r="3454" spans="1:4">
      <c r="A3454" s="2">
        <v>3472</v>
      </c>
      <c r="B3454" s="2">
        <v>19.89258061046983</v>
      </c>
      <c r="C3454" s="2">
        <v>192.4433444935004</v>
      </c>
      <c r="D3454" s="2">
        <v>0.002123520808889556</v>
      </c>
    </row>
    <row r="3455" spans="1:4">
      <c r="A3455" s="2">
        <v>3473</v>
      </c>
      <c r="B3455" s="2">
        <v>19.92027796855904</v>
      </c>
      <c r="C3455" s="2">
        <v>192.5841429169359</v>
      </c>
      <c r="D3455" s="2">
        <v>0.002123339907151078</v>
      </c>
    </row>
    <row r="3456" spans="1:4">
      <c r="A3456" s="2">
        <v>3474</v>
      </c>
      <c r="B3456" s="2">
        <v>19.94803624838644</v>
      </c>
      <c r="C3456" s="2">
        <v>192.7250885545551</v>
      </c>
      <c r="D3456" s="2">
        <v>0.002123160346152453</v>
      </c>
    </row>
    <row r="3457" spans="1:4">
      <c r="A3457" s="2">
        <v>3475</v>
      </c>
      <c r="B3457" s="2">
        <v>19.97585560108126</v>
      </c>
      <c r="C3457" s="2">
        <v>192.8661816177492</v>
      </c>
      <c r="D3457" s="2">
        <v>0.002122982124914019</v>
      </c>
    </row>
    <row r="3458" spans="1:4">
      <c r="A3458" s="2">
        <v>3476</v>
      </c>
      <c r="B3458" s="2">
        <v>20.00373617807744</v>
      </c>
      <c r="C3458" s="2">
        <v>193.0074223181464</v>
      </c>
      <c r="D3458" s="2">
        <v>0.002122805242446124</v>
      </c>
    </row>
    <row r="3459" spans="1:4">
      <c r="A3459" s="2">
        <v>3477</v>
      </c>
      <c r="B3459" s="2">
        <v>20.03167813111387</v>
      </c>
      <c r="C3459" s="2">
        <v>193.1488108676132</v>
      </c>
      <c r="D3459" s="2">
        <v>0.002122629697751233</v>
      </c>
    </row>
    <row r="3460" spans="1:4">
      <c r="A3460" s="2">
        <v>3478</v>
      </c>
      <c r="B3460" s="2">
        <v>20.05968161223298</v>
      </c>
      <c r="C3460" s="2">
        <v>193.2903474782532</v>
      </c>
      <c r="D3460" s="2">
        <v>0.002122455489822928</v>
      </c>
    </row>
    <row r="3461" spans="1:4">
      <c r="A3461" s="2">
        <v>3479</v>
      </c>
      <c r="B3461" s="2">
        <v>20.08774677378063</v>
      </c>
      <c r="C3461" s="2">
        <v>193.4320323624079</v>
      </c>
      <c r="D3461" s="2">
        <v>0.002122282617644244</v>
      </c>
    </row>
    <row r="3462" spans="1:4">
      <c r="A3462" s="2">
        <v>3480</v>
      </c>
      <c r="B3462" s="2">
        <v>20.11587376840538</v>
      </c>
      <c r="C3462" s="2">
        <v>193.5738657326563</v>
      </c>
      <c r="D3462" s="2">
        <v>0.002122111080190336</v>
      </c>
    </row>
    <row r="3463" spans="1:4">
      <c r="A3463" s="2">
        <v>3481</v>
      </c>
      <c r="B3463" s="2">
        <v>20.14406274905797</v>
      </c>
      <c r="C3463" s="2">
        <v>193.7158478018162</v>
      </c>
      <c r="D3463" s="2">
        <v>0.002121940876425477</v>
      </c>
    </row>
    <row r="3464" spans="1:4">
      <c r="A3464" s="2">
        <v>3482</v>
      </c>
      <c r="B3464" s="2">
        <v>20.17231386899036</v>
      </c>
      <c r="C3464" s="2">
        <v>193.8579787829415</v>
      </c>
      <c r="D3464" s="2">
        <v>0.002121772005306055</v>
      </c>
    </row>
    <row r="3465" spans="1:4">
      <c r="A3465" s="2">
        <v>3483</v>
      </c>
      <c r="B3465" s="2">
        <v>20.20062728175556</v>
      </c>
      <c r="C3465" s="2">
        <v>194.0002588893257</v>
      </c>
      <c r="D3465" s="2">
        <v>0.002121604465777138</v>
      </c>
    </row>
    <row r="3466" spans="1:4">
      <c r="A3466" s="2">
        <v>3484</v>
      </c>
      <c r="B3466" s="2">
        <v>20.22900314120657</v>
      </c>
      <c r="C3466" s="2">
        <v>194.1426883344992</v>
      </c>
      <c r="D3466" s="2">
        <v>0.002121438256776131</v>
      </c>
    </row>
    <row r="3467" spans="1:4">
      <c r="A3467" s="2">
        <v>3485</v>
      </c>
      <c r="B3467" s="2">
        <v>20.25744160149588</v>
      </c>
      <c r="C3467" s="2">
        <v>194.2852673322309</v>
      </c>
      <c r="D3467" s="2">
        <v>0.00212127337722734</v>
      </c>
    </row>
    <row r="3468" spans="1:4">
      <c r="A3468" s="2">
        <v>3486</v>
      </c>
      <c r="B3468" s="2">
        <v>20.28594281707479</v>
      </c>
      <c r="C3468" s="2">
        <v>194.4279960965278</v>
      </c>
      <c r="D3468" s="2">
        <v>0.002121109826048517</v>
      </c>
    </row>
    <row r="3469" spans="1:4">
      <c r="A3469" s="2">
        <v>3487</v>
      </c>
      <c r="B3469" s="2">
        <v>20.31450694269267</v>
      </c>
      <c r="C3469" s="2">
        <v>194.5708748416345</v>
      </c>
      <c r="D3469" s="2">
        <v>0.002120947602144763</v>
      </c>
    </row>
    <row r="3470" spans="1:4">
      <c r="A3470" s="2">
        <v>3488</v>
      </c>
      <c r="B3470" s="2">
        <v>20.34313413339624</v>
      </c>
      <c r="C3470" s="2">
        <v>194.713903782035</v>
      </c>
      <c r="D3470" s="2">
        <v>0.002120786704413513</v>
      </c>
    </row>
    <row r="3471" spans="1:4">
      <c r="A3471" s="2">
        <v>3489</v>
      </c>
      <c r="B3471" s="2">
        <v>20.37182454452886</v>
      </c>
      <c r="C3471" s="2">
        <v>194.8570831324507</v>
      </c>
      <c r="D3471" s="2">
        <v>0.002120627131739217</v>
      </c>
    </row>
    <row r="3472" spans="1:4">
      <c r="A3472" s="2">
        <v>3490</v>
      </c>
      <c r="B3472" s="2">
        <v>20.40057833172962</v>
      </c>
      <c r="C3472" s="2">
        <v>195.0004131078419</v>
      </c>
      <c r="D3472" s="2">
        <v>0.002120468882997439</v>
      </c>
    </row>
    <row r="3473" spans="1:4">
      <c r="A3473" s="2">
        <v>3491</v>
      </c>
      <c r="B3473" s="2">
        <v>20.42939565093308</v>
      </c>
      <c r="C3473" s="2">
        <v>195.1438939234075</v>
      </c>
      <c r="D3473" s="2">
        <v>0.002120311957053311</v>
      </c>
    </row>
    <row r="3474" spans="1:4">
      <c r="A3474" s="2">
        <v>3492</v>
      </c>
      <c r="B3474" s="2">
        <v>20.45827665836766</v>
      </c>
      <c r="C3474" s="2">
        <v>195.2875257945852</v>
      </c>
      <c r="D3474" s="2">
        <v>0.00212015635275975</v>
      </c>
    </row>
    <row r="3475" spans="1:4">
      <c r="A3475" s="2">
        <v>3493</v>
      </c>
      <c r="B3475" s="2">
        <v>20.48722151055564</v>
      </c>
      <c r="C3475" s="2">
        <v>195.4313089370509</v>
      </c>
      <c r="D3475" s="2">
        <v>0.002120002068961568</v>
      </c>
    </row>
    <row r="3476" spans="1:4">
      <c r="A3476" s="2">
        <v>3494</v>
      </c>
      <c r="B3476" s="2">
        <v>20.51623036431189</v>
      </c>
      <c r="C3476" s="2">
        <v>195.57524356672</v>
      </c>
      <c r="D3476" s="2">
        <v>0.002119849104490701</v>
      </c>
    </row>
    <row r="3477" spans="1:4">
      <c r="A3477" s="2">
        <v>3495</v>
      </c>
      <c r="B3477" s="2">
        <v>20.54530337674336</v>
      </c>
      <c r="C3477" s="2">
        <v>195.7193298997471</v>
      </c>
      <c r="D3477" s="2">
        <v>0.002119697458168535</v>
      </c>
    </row>
    <row r="3478" spans="1:4">
      <c r="A3478" s="2">
        <v>3496</v>
      </c>
      <c r="B3478" s="2">
        <v>20.57444070524786</v>
      </c>
      <c r="C3478" s="2">
        <v>195.8635681525255</v>
      </c>
      <c r="D3478" s="2">
        <v>0.002119547128806354</v>
      </c>
    </row>
    <row r="3479" spans="1:4">
      <c r="A3479" s="2">
        <v>3497</v>
      </c>
      <c r="B3479" s="2">
        <v>20.60364250751358</v>
      </c>
      <c r="C3479" s="2">
        <v>196.0079585416886</v>
      </c>
      <c r="D3479" s="2">
        <v>0.002119398115202231</v>
      </c>
    </row>
    <row r="3480" spans="1:4">
      <c r="A3480" s="2">
        <v>3498</v>
      </c>
      <c r="B3480" s="2">
        <v>20.63290894151803</v>
      </c>
      <c r="C3480" s="2">
        <v>196.1525012841085</v>
      </c>
      <c r="D3480" s="2">
        <v>0.002119250416144913</v>
      </c>
    </row>
    <row r="3481" spans="1:4">
      <c r="A3481" s="2">
        <v>3499</v>
      </c>
      <c r="B3481" s="2">
        <v>20.66224016552707</v>
      </c>
      <c r="C3481" s="2">
        <v>196.2971965968976</v>
      </c>
      <c r="D3481" s="2">
        <v>0.002119104030411489</v>
      </c>
    </row>
    <row r="3482" spans="1:4">
      <c r="A3482" s="2">
        <v>3500</v>
      </c>
      <c r="B3482" s="2">
        <v>20.69163633809415</v>
      </c>
      <c r="C3482" s="2">
        <v>196.4420446974078</v>
      </c>
      <c r="D3482" s="2">
        <v>0.002118958956766059</v>
      </c>
    </row>
    <row r="3483" spans="1:4">
      <c r="A3483" s="2">
        <v>3501</v>
      </c>
      <c r="B3483" s="2">
        <v>20.72109761805953</v>
      </c>
      <c r="C3483" s="2">
        <v>196.5870458032312</v>
      </c>
      <c r="D3483" s="2">
        <v>0.002118815193962398</v>
      </c>
    </row>
    <row r="3484" spans="1:4">
      <c r="A3484" s="2">
        <v>3502</v>
      </c>
      <c r="B3484" s="2">
        <v>20.75062416454909</v>
      </c>
      <c r="C3484" s="2">
        <v>196.7322001322005</v>
      </c>
      <c r="D3484" s="2">
        <v>0.002118672740741845</v>
      </c>
    </row>
    <row r="3485" spans="1:4">
      <c r="A3485" s="2">
        <v>3503</v>
      </c>
      <c r="B3485" s="2">
        <v>20.78021613697345</v>
      </c>
      <c r="C3485" s="2">
        <v>196.8775079023883</v>
      </c>
      <c r="D3485" s="2">
        <v>0.002118531595834194</v>
      </c>
    </row>
    <row r="3486" spans="1:4">
      <c r="A3486" s="2">
        <v>3504</v>
      </c>
      <c r="B3486" s="2">
        <v>20.80987369502706</v>
      </c>
      <c r="C3486" s="2">
        <v>197.022969332108</v>
      </c>
      <c r="D3486" s="2">
        <v>0.002118391757957694</v>
      </c>
    </row>
    <row r="3487" spans="1:4">
      <c r="A3487" s="2">
        <v>3505</v>
      </c>
      <c r="B3487" s="2">
        <v>20.83959699868721</v>
      </c>
      <c r="C3487" s="2">
        <v>197.168584639914</v>
      </c>
      <c r="D3487" s="2">
        <v>0.002118253225818267</v>
      </c>
    </row>
    <row r="3488" spans="1:4">
      <c r="A3488" s="2">
        <v>3506</v>
      </c>
      <c r="B3488" s="2">
        <v>20.86938620821298</v>
      </c>
      <c r="C3488" s="2">
        <v>197.3143540446017</v>
      </c>
      <c r="D3488" s="2">
        <v>0.002118115998107628</v>
      </c>
    </row>
    <row r="3489" spans="1:4">
      <c r="A3489" s="2">
        <v>3507</v>
      </c>
      <c r="B3489" s="2">
        <v>20.89924148414425</v>
      </c>
      <c r="C3489" s="2">
        <v>197.4602777652077</v>
      </c>
      <c r="D3489" s="2">
        <v>0.00211798007350783</v>
      </c>
    </row>
    <row r="3490" spans="1:4">
      <c r="A3490" s="2">
        <v>3508</v>
      </c>
      <c r="B3490" s="2">
        <v>20.92916298730083</v>
      </c>
      <c r="C3490" s="2">
        <v>197.6063560210102</v>
      </c>
      <c r="D3490" s="2">
        <v>0.002117845450688383</v>
      </c>
    </row>
    <row r="3491" spans="1:4">
      <c r="A3491" s="2">
        <v>3509</v>
      </c>
      <c r="B3491" s="2">
        <v>20.95915087878116</v>
      </c>
      <c r="C3491" s="2">
        <v>197.7525890315298</v>
      </c>
      <c r="D3491" s="2">
        <v>0.002117712128303806</v>
      </c>
    </row>
    <row r="3492" spans="1:4">
      <c r="A3492" s="2">
        <v>3510</v>
      </c>
      <c r="B3492" s="2">
        <v>20.98920531996132</v>
      </c>
      <c r="C3492" s="2">
        <v>197.8989770165283</v>
      </c>
      <c r="D3492" s="2">
        <v>0.002117580104998074</v>
      </c>
    </row>
    <row r="3493" spans="1:4">
      <c r="A3493" s="2">
        <v>3511</v>
      </c>
      <c r="B3493" s="2">
        <v>21.01932647249404</v>
      </c>
      <c r="C3493" s="2">
        <v>198.04552019601</v>
      </c>
      <c r="D3493" s="2">
        <v>0.002117449379401282</v>
      </c>
    </row>
    <row r="3494" spans="1:4">
      <c r="A3494" s="2">
        <v>3512</v>
      </c>
      <c r="B3494" s="2">
        <v>21.0495144983076</v>
      </c>
      <c r="C3494" s="2">
        <v>198.1922187902223</v>
      </c>
      <c r="D3494" s="2">
        <v>0.002117319950131091</v>
      </c>
    </row>
    <row r="3495" spans="1:4">
      <c r="A3495" s="2">
        <v>3513</v>
      </c>
      <c r="B3495" s="2">
        <v>21.07976955960455</v>
      </c>
      <c r="C3495" s="2">
        <v>198.3390730196552</v>
      </c>
      <c r="D3495" s="2">
        <v>0.002117191815791841</v>
      </c>
    </row>
    <row r="3496" spans="1:4">
      <c r="A3496" s="2">
        <v>3514</v>
      </c>
      <c r="B3496" s="2">
        <v>21.11009181886088</v>
      </c>
      <c r="C3496" s="2">
        <v>198.4860831050419</v>
      </c>
      <c r="D3496" s="2">
        <v>0.002117064974975214</v>
      </c>
    </row>
    <row r="3497" spans="1:4">
      <c r="A3497" s="2">
        <v>3515</v>
      </c>
      <c r="B3497" s="2">
        <v>21.14048143882462</v>
      </c>
      <c r="C3497" s="2">
        <v>198.6332492673597</v>
      </c>
      <c r="D3497" s="2">
        <v>0.002116939426257569</v>
      </c>
    </row>
    <row r="3498" spans="1:4">
      <c r="A3498" s="2">
        <v>3516</v>
      </c>
      <c r="B3498" s="2">
        <v>21.17093858251444</v>
      </c>
      <c r="C3498" s="2">
        <v>198.7805717278283</v>
      </c>
      <c r="D3498" s="2">
        <v>0.002116815168205388</v>
      </c>
    </row>
    <row r="3499" spans="1:4">
      <c r="A3499" s="2">
        <v>3517</v>
      </c>
      <c r="B3499" s="2">
        <v>21.20146341321953</v>
      </c>
      <c r="C3499" s="2">
        <v>198.9280507079136</v>
      </c>
      <c r="D3499" s="2">
        <v>0.00211669219936883</v>
      </c>
    </row>
    <row r="3500" spans="1:4">
      <c r="A3500" s="2">
        <v>3518</v>
      </c>
      <c r="B3500" s="2">
        <v>21.23205609449678</v>
      </c>
      <c r="C3500" s="2">
        <v>199.0756864293243</v>
      </c>
      <c r="D3500" s="2">
        <v>0.002116570518284622</v>
      </c>
    </row>
    <row r="3501" spans="1:4">
      <c r="A3501" s="2">
        <v>3519</v>
      </c>
      <c r="B3501" s="2">
        <v>21.26271679017096</v>
      </c>
      <c r="C3501" s="2">
        <v>199.2234791140151</v>
      </c>
      <c r="D3501" s="2">
        <v>0.002116450123475389</v>
      </c>
    </row>
    <row r="3502" spans="1:4">
      <c r="A3502" s="2">
        <v>3520</v>
      </c>
      <c r="B3502" s="2">
        <v>21.29344566433292</v>
      </c>
      <c r="C3502" s="2">
        <v>199.3714289841855</v>
      </c>
      <c r="D3502" s="2">
        <v>0.002116331013452988</v>
      </c>
    </row>
    <row r="3503" spans="1:4">
      <c r="A3503" s="2">
        <v>3521</v>
      </c>
      <c r="B3503" s="2">
        <v>21.32424288133813</v>
      </c>
      <c r="C3503" s="2">
        <v>199.5195362622802</v>
      </c>
      <c r="D3503" s="2">
        <v>0.002116213186710403</v>
      </c>
    </row>
    <row r="3504" spans="1:4">
      <c r="A3504" s="2">
        <v>3522</v>
      </c>
      <c r="B3504" s="2">
        <v>21.35510860580596</v>
      </c>
      <c r="C3504" s="2">
        <v>199.6678011709912</v>
      </c>
      <c r="D3504" s="2">
        <v>0.002116096641729404</v>
      </c>
    </row>
    <row r="3505" spans="1:4">
      <c r="A3505" s="2">
        <v>3523</v>
      </c>
      <c r="B3505" s="2">
        <v>21.38604300261776</v>
      </c>
      <c r="C3505" s="2">
        <v>199.8162239332556</v>
      </c>
      <c r="D3505" s="2">
        <v>0.002115981376977882</v>
      </c>
    </row>
    <row r="3506" spans="1:4">
      <c r="A3506" s="2">
        <v>3524</v>
      </c>
      <c r="B3506" s="2">
        <v>21.41704623691616</v>
      </c>
      <c r="C3506" s="2">
        <v>199.964804772258</v>
      </c>
      <c r="D3506" s="2">
        <v>0.002115867390906967</v>
      </c>
    </row>
    <row r="3507" spans="1:4">
      <c r="A3507" s="2">
        <v>3525</v>
      </c>
      <c r="B3507" s="2">
        <v>21.4481184741034</v>
      </c>
      <c r="C3507" s="2">
        <v>200.1135439114304</v>
      </c>
      <c r="D3507" s="2">
        <v>0.002115754681954685</v>
      </c>
    </row>
    <row r="3508" spans="1:4">
      <c r="A3508" s="2">
        <v>3526</v>
      </c>
      <c r="B3508" s="2">
        <v>21.47925987983993</v>
      </c>
      <c r="C3508" s="2">
        <v>200.2624415744524</v>
      </c>
      <c r="D3508" s="2">
        <v>0.002115643248545074</v>
      </c>
    </row>
    <row r="3509" spans="1:4">
      <c r="A3509" s="2">
        <v>3527</v>
      </c>
      <c r="B3509" s="2">
        <v>21.51047062004331</v>
      </c>
      <c r="C3509" s="2">
        <v>200.4114979852514</v>
      </c>
      <c r="D3509" s="2">
        <v>0.002115533089085297</v>
      </c>
    </row>
    <row r="3510" spans="1:4">
      <c r="A3510" s="2">
        <v>3528</v>
      </c>
      <c r="B3510" s="2">
        <v>21.54175086088663</v>
      </c>
      <c r="C3510" s="2">
        <v>200.5607133680039</v>
      </c>
      <c r="D3510" s="2">
        <v>0.002115424201968974</v>
      </c>
    </row>
    <row r="3511" spans="1:4">
      <c r="A3511" s="2">
        <v>3529</v>
      </c>
      <c r="B3511" s="2">
        <v>21.57310076879724</v>
      </c>
      <c r="C3511" s="2">
        <v>200.7100879471355</v>
      </c>
      <c r="D3511" s="2">
        <v>0.002115316585575178</v>
      </c>
    </row>
    <row r="3512" spans="1:4">
      <c r="A3512" s="2">
        <v>3530</v>
      </c>
      <c r="B3512" s="2">
        <v>21.60452051045524</v>
      </c>
      <c r="C3512" s="2">
        <v>200.8596219473211</v>
      </c>
      <c r="D3512" s="2">
        <v>0.002115210238264664</v>
      </c>
    </row>
    <row r="3513" spans="1:4">
      <c r="A3513" s="2">
        <v>3531</v>
      </c>
      <c r="B3513" s="2">
        <v>21.63601025279197</v>
      </c>
      <c r="C3513" s="2">
        <v>201.0093155934862</v>
      </c>
      <c r="D3513" s="2">
        <v>0.002115105158387531</v>
      </c>
    </row>
    <row r="3514" spans="1:4">
      <c r="A3514" s="2">
        <v>3532</v>
      </c>
      <c r="B3514" s="2">
        <v>21.66757016298886</v>
      </c>
      <c r="C3514" s="2">
        <v>201.1591691108066</v>
      </c>
      <c r="D3514" s="2">
        <v>0.002115001344275114</v>
      </c>
    </row>
    <row r="3515" spans="1:4">
      <c r="A3515" s="2">
        <v>3533</v>
      </c>
      <c r="B3515" s="2">
        <v>21.69920040847559</v>
      </c>
      <c r="C3515" s="2">
        <v>201.3091827247094</v>
      </c>
      <c r="D3515" s="2">
        <v>0.002114898794243203</v>
      </c>
    </row>
    <row r="3516" spans="1:4">
      <c r="A3516" s="2">
        <v>3534</v>
      </c>
      <c r="B3516" s="2">
        <v>21.73090115692891</v>
      </c>
      <c r="C3516" s="2">
        <v>201.4593566608735</v>
      </c>
      <c r="D3516" s="2">
        <v>0.002114797506592714</v>
      </c>
    </row>
    <row r="3517" spans="1:4">
      <c r="A3517" s="2">
        <v>3535</v>
      </c>
      <c r="B3517" s="2">
        <v>21.76267257627092</v>
      </c>
      <c r="C3517" s="2">
        <v>201.60969114523</v>
      </c>
      <c r="D3517" s="2">
        <v>0.002114697479609129</v>
      </c>
    </row>
    <row r="3518" spans="1:4">
      <c r="A3518" s="2">
        <v>3536</v>
      </c>
      <c r="B3518" s="2">
        <v>21.79451483466768</v>
      </c>
      <c r="C3518" s="2">
        <v>201.7601864039631</v>
      </c>
      <c r="D3518" s="2">
        <v>0.002114598711561499</v>
      </c>
    </row>
    <row r="3519" spans="1:4">
      <c r="A3519" s="2">
        <v>3537</v>
      </c>
      <c r="B3519" s="2">
        <v>21.82642810052747</v>
      </c>
      <c r="C3519" s="2">
        <v>201.9108426635104</v>
      </c>
      <c r="D3519" s="2">
        <v>0.00211450120070189</v>
      </c>
    </row>
    <row r="3520" spans="1:4">
      <c r="A3520" s="2">
        <v>3538</v>
      </c>
      <c r="B3520" s="2">
        <v>21.85841254249945</v>
      </c>
      <c r="C3520" s="2">
        <v>202.0616601505631</v>
      </c>
      <c r="D3520" s="2">
        <v>0.002114404945266823</v>
      </c>
    </row>
    <row r="3521" spans="1:4">
      <c r="A3521" s="2">
        <v>3539</v>
      </c>
      <c r="B3521" s="2">
        <v>21.89046832947198</v>
      </c>
      <c r="C3521" s="2">
        <v>202.2126390920684</v>
      </c>
      <c r="D3521" s="2">
        <v>0.0021143099434765</v>
      </c>
    </row>
    <row r="3522" spans="1:4">
      <c r="A3522" s="2">
        <v>3540</v>
      </c>
      <c r="B3522" s="2">
        <v>21.92259563057086</v>
      </c>
      <c r="C3522" s="2">
        <v>202.3637797152275</v>
      </c>
      <c r="D3522" s="2">
        <v>0.002114216193534135</v>
      </c>
    </row>
    <row r="3523" spans="1:4">
      <c r="A3523" s="2">
        <v>3541</v>
      </c>
      <c r="B3523" s="2">
        <v>21.95479461515819</v>
      </c>
      <c r="C3523" s="2">
        <v>202.5150822474985</v>
      </c>
      <c r="D3523" s="2">
        <v>0.002114123693627068</v>
      </c>
    </row>
    <row r="3524" spans="1:4">
      <c r="A3524" s="2">
        <v>3542</v>
      </c>
      <c r="B3524" s="2">
        <v>21.98706545282995</v>
      </c>
      <c r="C3524" s="2">
        <v>202.6665469165958</v>
      </c>
      <c r="D3524" s="2">
        <v>0.002114032441923985</v>
      </c>
    </row>
    <row r="3525" spans="1:4">
      <c r="A3525" s="2">
        <v>3543</v>
      </c>
      <c r="B3525" s="2">
        <v>22.01940831341511</v>
      </c>
      <c r="C3525" s="2">
        <v>202.8181739504915</v>
      </c>
      <c r="D3525" s="2">
        <v>0.002113942436579808</v>
      </c>
    </row>
    <row r="3526" spans="1:4">
      <c r="A3526" s="2">
        <v>3544</v>
      </c>
      <c r="B3526" s="2">
        <v>22.05182336697337</v>
      </c>
      <c r="C3526" s="2">
        <v>202.9699635774156</v>
      </c>
      <c r="D3526" s="2">
        <v>0.002113853675728361</v>
      </c>
    </row>
    <row r="3527" spans="1:4">
      <c r="A3527" s="2">
        <v>3545</v>
      </c>
      <c r="B3527" s="2">
        <v>22.08431078379401</v>
      </c>
      <c r="C3527" s="2">
        <v>203.1219160258575</v>
      </c>
      <c r="D3527" s="2">
        <v>0.002113766157489372</v>
      </c>
    </row>
    <row r="3528" spans="1:4">
      <c r="A3528" s="2">
        <v>3546</v>
      </c>
      <c r="B3528" s="2">
        <v>22.11687073439343</v>
      </c>
      <c r="C3528" s="2">
        <v>203.2740315245651</v>
      </c>
      <c r="D3528" s="2">
        <v>0.002113679879964248</v>
      </c>
    </row>
    <row r="3529" spans="1:4">
      <c r="A3529" s="2">
        <v>3547</v>
      </c>
      <c r="B3529" s="2">
        <v>22.1495033895143</v>
      </c>
      <c r="C3529" s="2">
        <v>203.4263103025478</v>
      </c>
      <c r="D3529" s="2">
        <v>0.002113594841236299</v>
      </c>
    </row>
    <row r="3530" spans="1:4">
      <c r="A3530" s="2">
        <v>3548</v>
      </c>
      <c r="B3530" s="2">
        <v>22.18220892012287</v>
      </c>
      <c r="C3530" s="2">
        <v>203.5787525890754</v>
      </c>
      <c r="D3530" s="2">
        <v>0.002113511039371296</v>
      </c>
    </row>
    <row r="3531" spans="1:4">
      <c r="A3531" s="2">
        <v>3549</v>
      </c>
      <c r="B3531" s="2">
        <v>22.21498749740793</v>
      </c>
      <c r="C3531" s="2">
        <v>203.7313586136802</v>
      </c>
      <c r="D3531" s="2">
        <v>0.002113428472418133</v>
      </c>
    </row>
    <row r="3532" spans="1:4">
      <c r="A3532" s="2">
        <v>3550</v>
      </c>
      <c r="B3532" s="2">
        <v>22.2478392927787</v>
      </c>
      <c r="C3532" s="2">
        <v>203.8841286061569</v>
      </c>
      <c r="D3532" s="2">
        <v>0.002113347138406607</v>
      </c>
    </row>
    <row r="3533" spans="1:4">
      <c r="A3533" s="2">
        <v>3551</v>
      </c>
      <c r="B3533" s="2">
        <v>22.28076447786288</v>
      </c>
      <c r="C3533" s="2">
        <v>204.0370627965639</v>
      </c>
      <c r="D3533" s="2">
        <v>0.002113267035348754</v>
      </c>
    </row>
    <row r="3534" spans="1:4">
      <c r="A3534" s="2">
        <v>3552</v>
      </c>
      <c r="B3534" s="2">
        <v>22.31376322450507</v>
      </c>
      <c r="C3534" s="2">
        <v>204.1901614152241</v>
      </c>
      <c r="D3534" s="2">
        <v>0.002113188161240065</v>
      </c>
    </row>
    <row r="3535" spans="1:4">
      <c r="A3535" s="2">
        <v>3553</v>
      </c>
      <c r="B3535" s="2">
        <v>22.34683570476471</v>
      </c>
      <c r="C3535" s="2">
        <v>204.3434246927257</v>
      </c>
      <c r="D3535" s="2">
        <v>0.002113110514054495</v>
      </c>
    </row>
    <row r="3536" spans="1:4">
      <c r="A3536" s="2">
        <v>3554</v>
      </c>
      <c r="B3536" s="2">
        <v>22.37998209091444</v>
      </c>
      <c r="C3536" s="2">
        <v>204.4968528599234</v>
      </c>
      <c r="D3536" s="2">
        <v>0.00211303409175001</v>
      </c>
    </row>
    <row r="3537" spans="1:4">
      <c r="A3537" s="2">
        <v>3555</v>
      </c>
      <c r="B3537" s="2">
        <v>22.41320255543772</v>
      </c>
      <c r="C3537" s="2">
        <v>204.6504461479383</v>
      </c>
      <c r="D3537" s="2">
        <v>0.002112958892264816</v>
      </c>
    </row>
    <row r="3538" spans="1:4">
      <c r="A3538" s="2">
        <v>3556</v>
      </c>
      <c r="B3538" s="2">
        <v>22.44649727102753</v>
      </c>
      <c r="C3538" s="2">
        <v>204.8042047881607</v>
      </c>
      <c r="D3538" s="2">
        <v>0.00211288491351902</v>
      </c>
    </row>
    <row r="3539" spans="1:4">
      <c r="A3539" s="2">
        <v>3557</v>
      </c>
      <c r="B3539" s="2">
        <v>22.47986641058399</v>
      </c>
      <c r="C3539" s="2">
        <v>204.9581290122496</v>
      </c>
      <c r="D3539" s="2">
        <v>0.002112812153413746</v>
      </c>
    </row>
    <row r="3540" spans="1:4">
      <c r="A3540" s="2">
        <v>3558</v>
      </c>
      <c r="B3540" s="2">
        <v>22.51331014721231</v>
      </c>
      <c r="C3540" s="2">
        <v>205.1122190521328</v>
      </c>
      <c r="D3540" s="2">
        <v>0.002112740609829689</v>
      </c>
    </row>
    <row r="3541" spans="1:4">
      <c r="A3541" s="2">
        <v>3559</v>
      </c>
      <c r="B3541" s="2">
        <v>22.54682865422139</v>
      </c>
      <c r="C3541" s="2">
        <v>205.2664751400111</v>
      </c>
      <c r="D3541" s="2">
        <v>0.00211267028062978</v>
      </c>
    </row>
    <row r="3542" spans="1:4">
      <c r="A3542" s="2">
        <v>3560</v>
      </c>
      <c r="B3542" s="2">
        <v>22.58042210512113</v>
      </c>
      <c r="C3542" s="2">
        <v>205.4208975083558</v>
      </c>
      <c r="D3542" s="2">
        <v>0.00211260116365819</v>
      </c>
    </row>
    <row r="3543" spans="1:4">
      <c r="A3543" s="2">
        <v>3561</v>
      </c>
      <c r="B3543" s="2">
        <v>22.6140906736208</v>
      </c>
      <c r="C3543" s="2">
        <v>205.5754863899124</v>
      </c>
      <c r="D3543" s="2">
        <v>0.002112533256737215</v>
      </c>
    </row>
    <row r="3544" spans="1:4">
      <c r="A3544" s="2">
        <v>3562</v>
      </c>
      <c r="B3544" s="2">
        <v>22.64783453362679</v>
      </c>
      <c r="C3544" s="2">
        <v>205.7302420176997</v>
      </c>
      <c r="D3544" s="2">
        <v>0.002112466557670944</v>
      </c>
    </row>
    <row r="3545" spans="1:4">
      <c r="A3545" s="2">
        <v>3563</v>
      </c>
      <c r="B3545" s="2">
        <v>22.68165385924086</v>
      </c>
      <c r="C3545" s="2">
        <v>205.8851646250127</v>
      </c>
      <c r="D3545" s="2">
        <v>0.002112401064244374</v>
      </c>
    </row>
    <row r="3546" spans="1:4">
      <c r="A3546" s="2">
        <v>3564</v>
      </c>
      <c r="B3546" s="2">
        <v>22.71554882475754</v>
      </c>
      <c r="C3546" s="2">
        <v>206.0402544454215</v>
      </c>
      <c r="D3546" s="2">
        <v>0.002112336774221513</v>
      </c>
    </row>
    <row r="3547" spans="1:4">
      <c r="A3547" s="2">
        <v>3565</v>
      </c>
      <c r="B3547" s="2">
        <v>22.74951960466251</v>
      </c>
      <c r="C3547" s="2">
        <v>206.1955117127748</v>
      </c>
      <c r="D3547" s="2">
        <v>0.0021122736853465</v>
      </c>
    </row>
    <row r="3548" spans="1:4">
      <c r="A3548" s="2">
        <v>3566</v>
      </c>
      <c r="B3548" s="2">
        <v>22.78356637363018</v>
      </c>
      <c r="C3548" s="2">
        <v>206.3509366611995</v>
      </c>
      <c r="D3548" s="2">
        <v>0.002112211795342378</v>
      </c>
    </row>
    <row r="3549" spans="1:4">
      <c r="A3549" s="2">
        <v>3567</v>
      </c>
      <c r="B3549" s="2">
        <v>22.81768930652169</v>
      </c>
      <c r="C3549" s="2">
        <v>206.5065295251026</v>
      </c>
      <c r="D3549" s="2">
        <v>0.002112151101913651</v>
      </c>
    </row>
    <row r="3550" spans="1:4">
      <c r="A3550" s="2">
        <v>3568</v>
      </c>
      <c r="B3550" s="2">
        <v>22.85188857838256</v>
      </c>
      <c r="C3550" s="2">
        <v>206.6622905391717</v>
      </c>
      <c r="D3550" s="2">
        <v>0.002112091602743726</v>
      </c>
    </row>
    <row r="3551" spans="1:4">
      <c r="A3551" s="2">
        <v>3569</v>
      </c>
      <c r="B3551" s="2">
        <v>22.88616436444062</v>
      </c>
      <c r="C3551" s="2">
        <v>206.818219938377</v>
      </c>
      <c r="D3551" s="2">
        <v>0.002112033295494142</v>
      </c>
    </row>
    <row r="3552" spans="1:4">
      <c r="A3552" s="2">
        <v>3570</v>
      </c>
      <c r="B3552" s="2">
        <v>22.92051684010371</v>
      </c>
      <c r="C3552" s="2">
        <v>206.974317957972</v>
      </c>
      <c r="D3552" s="2">
        <v>0.002111976177806008</v>
      </c>
    </row>
    <row r="3553" spans="1:4">
      <c r="A3553" s="2">
        <v>3571</v>
      </c>
      <c r="B3553" s="2">
        <v>22.95494618095774</v>
      </c>
      <c r="C3553" s="2">
        <v>207.1305848334955</v>
      </c>
      <c r="D3553" s="2">
        <v>0.002111920247300669</v>
      </c>
    </row>
    <row r="3554" spans="1:4">
      <c r="A3554" s="2">
        <v>3572</v>
      </c>
      <c r="B3554" s="2">
        <v>22.98945256276387</v>
      </c>
      <c r="C3554" s="2">
        <v>207.287020800772</v>
      </c>
      <c r="D3554" s="2">
        <v>0.002111865501578047</v>
      </c>
    </row>
    <row r="3555" spans="1:4">
      <c r="A3555" s="2">
        <v>3573</v>
      </c>
      <c r="B3555" s="2">
        <v>23.02403616145686</v>
      </c>
      <c r="C3555" s="2">
        <v>207.4436260959133</v>
      </c>
      <c r="D3555" s="2">
        <v>0.002111811938214747</v>
      </c>
    </row>
    <row r="3556" spans="1:4">
      <c r="A3556" s="2">
        <v>3574</v>
      </c>
      <c r="B3556" s="2">
        <v>23.05869715314215</v>
      </c>
      <c r="C3556" s="2">
        <v>207.6004009553205</v>
      </c>
      <c r="D3556" s="2">
        <v>0.002111759554768389</v>
      </c>
    </row>
    <row r="3557" spans="1:4">
      <c r="A3557" s="2">
        <v>3575</v>
      </c>
      <c r="B3557" s="2">
        <v>23.09343571409399</v>
      </c>
      <c r="C3557" s="2">
        <v>207.7573456156843</v>
      </c>
      <c r="D3557" s="2">
        <v>0.002111708348774277</v>
      </c>
    </row>
    <row r="3558" spans="1:4">
      <c r="A3558" s="2">
        <v>3576</v>
      </c>
      <c r="B3558" s="2">
        <v>23.12825202075307</v>
      </c>
      <c r="C3558" s="2">
        <v>207.9144603139879</v>
      </c>
      <c r="D3558" s="2">
        <v>0.002111658317745513</v>
      </c>
    </row>
    <row r="3559" spans="1:4">
      <c r="A3559" s="2">
        <v>3577</v>
      </c>
      <c r="B3559" s="2">
        <v>23.16314624972377</v>
      </c>
      <c r="C3559" s="2">
        <v>208.0717452875065</v>
      </c>
      <c r="D3559" s="2">
        <v>0.002111609459172548</v>
      </c>
    </row>
    <row r="3560" spans="1:4">
      <c r="A3560" s="2">
        <v>3578</v>
      </c>
      <c r="B3560" s="2">
        <v>23.19811857777226</v>
      </c>
      <c r="C3560" s="2">
        <v>208.2292007738102</v>
      </c>
      <c r="D3560" s="2">
        <v>0.002111561770526849</v>
      </c>
    </row>
    <row r="3561" spans="1:4">
      <c r="A3561" s="2">
        <v>3579</v>
      </c>
      <c r="B3561" s="2">
        <v>23.23316918182376</v>
      </c>
      <c r="C3561" s="2">
        <v>208.3868270107655</v>
      </c>
      <c r="D3561" s="2">
        <v>0.00211151524925457</v>
      </c>
    </row>
    <row r="3562" spans="1:4">
      <c r="A3562" s="2">
        <v>3580</v>
      </c>
      <c r="B3562" s="2">
        <v>23.2682982389602</v>
      </c>
      <c r="C3562" s="2">
        <v>208.5446242365357</v>
      </c>
      <c r="D3562" s="2">
        <v>0.002111469892780771</v>
      </c>
    </row>
    <row r="3563" spans="1:4">
      <c r="A3563" s="2">
        <v>3581</v>
      </c>
      <c r="B3563" s="2">
        <v>23.30350592641791</v>
      </c>
      <c r="C3563" s="2">
        <v>208.7025926895837</v>
      </c>
      <c r="D3563" s="2">
        <v>0.002111425698508862</v>
      </c>
    </row>
    <row r="3564" spans="1:4">
      <c r="A3564" s="2">
        <v>3582</v>
      </c>
      <c r="B3564" s="2">
        <v>23.33879242158485</v>
      </c>
      <c r="C3564" s="2">
        <v>208.860732608673</v>
      </c>
      <c r="D3564" s="2">
        <v>0.002111382663817385</v>
      </c>
    </row>
    <row r="3565" spans="1:4">
      <c r="A3565" s="2">
        <v>3583</v>
      </c>
      <c r="B3565" s="2">
        <v>23.37415790199836</v>
      </c>
      <c r="C3565" s="2">
        <v>209.019044232869</v>
      </c>
      <c r="D3565" s="2">
        <v>0.002111340786063898</v>
      </c>
    </row>
    <row r="3566" spans="1:4">
      <c r="A3566" s="2">
        <v>3584</v>
      </c>
      <c r="B3566" s="2">
        <v>23.40960254534263</v>
      </c>
      <c r="C3566" s="2">
        <v>209.1775278015411</v>
      </c>
      <c r="D3566" s="2">
        <v>0.002111300062583199</v>
      </c>
    </row>
    <row r="3567" spans="1:4">
      <c r="A3567" s="2">
        <v>3585</v>
      </c>
      <c r="B3567" s="2">
        <v>23.44512652944602</v>
      </c>
      <c r="C3567" s="2">
        <v>209.3361835543647</v>
      </c>
      <c r="D3567" s="2">
        <v>0.002111260490685107</v>
      </c>
    </row>
    <row r="3568" spans="1:4">
      <c r="A3568" s="2">
        <v>3586</v>
      </c>
      <c r="B3568" s="2">
        <v>23.48073003227864</v>
      </c>
      <c r="C3568" s="2">
        <v>209.4950117313218</v>
      </c>
      <c r="D3568" s="2">
        <v>0.002111222067658569</v>
      </c>
    </row>
    <row r="3569" spans="1:4">
      <c r="A3569" s="2">
        <v>3587</v>
      </c>
      <c r="B3569" s="2">
        <v>23.51641323194963</v>
      </c>
      <c r="C3569" s="2">
        <v>209.6540125727036</v>
      </c>
      <c r="D3569" s="2">
        <v>0.002111184790767884</v>
      </c>
    </row>
    <row r="3570" spans="1:4">
      <c r="A3570" s="2">
        <v>3588</v>
      </c>
      <c r="B3570" s="2">
        <v>23.55217630670481</v>
      </c>
      <c r="C3570" s="2">
        <v>209.8131863191122</v>
      </c>
      <c r="D3570" s="2">
        <v>0.00211114865725337</v>
      </c>
    </row>
    <row r="3571" spans="1:4">
      <c r="A3571" s="2">
        <v>3589</v>
      </c>
      <c r="B3571" s="2">
        <v>23.58801943492377</v>
      </c>
      <c r="C3571" s="2">
        <v>209.9725332114621</v>
      </c>
      <c r="D3571" s="2">
        <v>0.002111113664332032</v>
      </c>
    </row>
    <row r="3572" spans="1:4">
      <c r="A3572" s="2">
        <v>3590</v>
      </c>
      <c r="B3572" s="2">
        <v>23.62394279511728</v>
      </c>
      <c r="C3572" s="2">
        <v>210.1320534909821</v>
      </c>
      <c r="D3572" s="2">
        <v>0.00211107980919778</v>
      </c>
    </row>
    <row r="3573" spans="1:4">
      <c r="A3573" s="2">
        <v>3591</v>
      </c>
      <c r="B3573" s="2">
        <v>23.6599465659249</v>
      </c>
      <c r="C3573" s="2">
        <v>210.2917473992172</v>
      </c>
      <c r="D3573" s="2">
        <v>0.002111047089019658</v>
      </c>
    </row>
    <row r="3574" spans="1:4">
      <c r="A3574" s="2">
        <v>3592</v>
      </c>
      <c r="B3574" s="2">
        <v>23.69603092611194</v>
      </c>
      <c r="C3574" s="2">
        <v>210.4516151780309</v>
      </c>
      <c r="D3574" s="2">
        <v>0.002111015500943281</v>
      </c>
    </row>
    <row r="3575" spans="1:4">
      <c r="A3575" s="2">
        <v>3593</v>
      </c>
      <c r="B3575" s="2">
        <v>23.73219605456679</v>
      </c>
      <c r="C3575" s="2">
        <v>210.6116570696059</v>
      </c>
      <c r="D3575" s="2">
        <v>0.002110985042089064</v>
      </c>
    </row>
    <row r="3576" spans="1:4">
      <c r="A3576" s="2">
        <v>3594</v>
      </c>
      <c r="B3576" s="2">
        <v>23.76844213029867</v>
      </c>
      <c r="C3576" s="2">
        <v>210.7718733164473</v>
      </c>
      <c r="D3576" s="2">
        <v>0.002110955709552109</v>
      </c>
    </row>
    <row r="3577" spans="1:4">
      <c r="A3577" s="2">
        <v>3595</v>
      </c>
      <c r="B3577" s="2">
        <v>23.80476933243421</v>
      </c>
      <c r="C3577" s="2">
        <v>210.9322641613848</v>
      </c>
      <c r="D3577" s="2">
        <v>0.002110927500405535</v>
      </c>
    </row>
    <row r="3578" spans="1:4">
      <c r="A3578" s="2">
        <v>3596</v>
      </c>
      <c r="B3578" s="2">
        <v>23.84117784021491</v>
      </c>
      <c r="C3578" s="2">
        <v>211.0928298475726</v>
      </c>
      <c r="D3578" s="2">
        <v>0.002110900411696037</v>
      </c>
    </row>
    <row r="3579" spans="1:4">
      <c r="A3579" s="2">
        <v>3597</v>
      </c>
      <c r="B3579" s="2">
        <v>23.87766783299467</v>
      </c>
      <c r="C3579" s="2">
        <v>211.2535706184941</v>
      </c>
      <c r="D3579" s="2">
        <v>0.002110874440444666</v>
      </c>
    </row>
    <row r="3580" spans="1:4">
      <c r="A3580" s="2">
        <v>3598</v>
      </c>
      <c r="B3580" s="2">
        <v>23.91423949023653</v>
      </c>
      <c r="C3580" s="2">
        <v>211.4144867179624</v>
      </c>
      <c r="D3580" s="2">
        <v>0.002110849583649266</v>
      </c>
    </row>
    <row r="3581" spans="1:4">
      <c r="A3581" s="2">
        <v>3599</v>
      </c>
      <c r="B3581" s="2">
        <v>23.95089299151018</v>
      </c>
      <c r="C3581" s="2">
        <v>211.5755783901229</v>
      </c>
      <c r="D3581" s="2">
        <v>0.002110825838281483</v>
      </c>
    </row>
    <row r="3582" spans="1:4">
      <c r="A3582" s="2">
        <v>3600</v>
      </c>
      <c r="B3582" s="2">
        <v>23.9876285164888</v>
      </c>
      <c r="C3582" s="2">
        <v>211.7368458794556</v>
      </c>
      <c r="D3582" s="2">
        <v>0.002110803201286093</v>
      </c>
    </row>
    <row r="3583" spans="1:4">
      <c r="A3583" s="2">
        <v>3601</v>
      </c>
      <c r="B3583" s="2">
        <v>24.02444624494641</v>
      </c>
      <c r="C3583" s="2">
        <v>211.8982894307768</v>
      </c>
      <c r="D3583" s="2">
        <v>0.002110781669584449</v>
      </c>
    </row>
    <row r="3584" spans="1:4">
      <c r="A3584" s="2">
        <v>3602</v>
      </c>
      <c r="B3584" s="2">
        <v>24.06134635675484</v>
      </c>
      <c r="C3584" s="2">
        <v>212.0599092892418</v>
      </c>
      <c r="D3584" s="2">
        <v>0.002110761240072367</v>
      </c>
    </row>
    <row r="3585" spans="1:4">
      <c r="A3585" s="2">
        <v>3603</v>
      </c>
      <c r="B3585" s="2">
        <v>24.09832903188099</v>
      </c>
      <c r="C3585" s="2">
        <v>212.2217057003468</v>
      </c>
      <c r="D3585" s="2">
        <v>0.002110741909617353</v>
      </c>
    </row>
    <row r="3586" spans="1:4">
      <c r="A3586" s="2">
        <v>3604</v>
      </c>
      <c r="B3586" s="2">
        <v>24.13539445038351</v>
      </c>
      <c r="C3586" s="2">
        <v>212.3836789099314</v>
      </c>
      <c r="D3586" s="2">
        <v>0.002110723675062487</v>
      </c>
    </row>
    <row r="3587" spans="1:4">
      <c r="A3587" s="2">
        <v>3605</v>
      </c>
      <c r="B3587" s="2">
        <v>24.17254279241053</v>
      </c>
      <c r="C3587" s="2">
        <v>212.545829164182</v>
      </c>
      <c r="D3587" s="2">
        <v>0.002110706533226092</v>
      </c>
    </row>
    <row r="3588" spans="1:4">
      <c r="A3588" s="2">
        <v>3606</v>
      </c>
      <c r="B3588" s="2">
        <v>24.20977423819576</v>
      </c>
      <c r="C3588" s="2">
        <v>212.7081567096313</v>
      </c>
      <c r="D3588" s="2">
        <v>0.002110690480896737</v>
      </c>
    </row>
    <row r="3589" spans="1:4">
      <c r="A3589" s="2">
        <v>3607</v>
      </c>
      <c r="B3589" s="2">
        <v>24.2470889680562</v>
      </c>
      <c r="C3589" s="2">
        <v>212.8706617931642</v>
      </c>
      <c r="D3589" s="2">
        <v>0.002110675514838789</v>
      </c>
    </row>
    <row r="3590" spans="1:4">
      <c r="A3590" s="2">
        <v>3608</v>
      </c>
      <c r="B3590" s="2">
        <v>24.28448716238894</v>
      </c>
      <c r="C3590" s="2">
        <v>213.033344662018</v>
      </c>
      <c r="D3590" s="2">
        <v>0.002110661631789634</v>
      </c>
    </row>
    <row r="3591" spans="1:4">
      <c r="A3591" s="2">
        <v>3609</v>
      </c>
      <c r="B3591" s="2">
        <v>24.32196900166791</v>
      </c>
      <c r="C3591" s="2">
        <v>213.1962055637854</v>
      </c>
      <c r="D3591" s="2">
        <v>0.002110648828459905</v>
      </c>
    </row>
    <row r="3592" spans="1:4">
      <c r="A3592" s="2">
        <v>3610</v>
      </c>
      <c r="B3592" s="2">
        <v>24.35953466644116</v>
      </c>
      <c r="C3592" s="2">
        <v>213.3592447464178</v>
      </c>
      <c r="D3592" s="2">
        <v>0.002110637101532142</v>
      </c>
    </row>
    <row r="3593" spans="1:4">
      <c r="A3593" s="2">
        <v>3611</v>
      </c>
      <c r="B3593" s="2">
        <v>24.3971843373273</v>
      </c>
      <c r="C3593" s="2">
        <v>213.5224624582263</v>
      </c>
      <c r="D3593" s="2">
        <v>0.0021106264476628</v>
      </c>
    </row>
    <row r="3594" spans="1:4">
      <c r="A3594" s="2">
        <v>3612</v>
      </c>
      <c r="B3594" s="2">
        <v>24.43491819501307</v>
      </c>
      <c r="C3594" s="2">
        <v>213.6858589478863</v>
      </c>
      <c r="D3594" s="2">
        <v>0.002110616863481352</v>
      </c>
    </row>
    <row r="3595" spans="1:4">
      <c r="A3595" s="2">
        <v>3613</v>
      </c>
      <c r="B3595" s="2">
        <v>24.4727364202495</v>
      </c>
      <c r="C3595" s="2">
        <v>213.8494344644386</v>
      </c>
      <c r="D3595" s="2">
        <v>0.002110608345589182</v>
      </c>
    </row>
    <row r="3596" spans="1:4">
      <c r="A3596" s="2">
        <v>3614</v>
      </c>
      <c r="B3596" s="2">
        <v>24.51063919384919</v>
      </c>
      <c r="C3596" s="2">
        <v>214.013189257293</v>
      </c>
      <c r="D3596" s="2">
        <v>0.0021106008905597</v>
      </c>
    </row>
    <row r="3597" spans="1:4">
      <c r="A3597" s="2">
        <v>3615</v>
      </c>
      <c r="B3597" s="2">
        <v>24.54862669668313</v>
      </c>
      <c r="C3597" s="2">
        <v>214.1771235762304</v>
      </c>
      <c r="D3597" s="2">
        <v>0.002110594494938889</v>
      </c>
    </row>
    <row r="3598" spans="1:4">
      <c r="A3598" s="2">
        <v>3616</v>
      </c>
      <c r="B3598" s="2">
        <v>24.58669910967717</v>
      </c>
      <c r="C3598" s="2">
        <v>214.341237671406</v>
      </c>
      <c r="D3598" s="2">
        <v>0.002110589155245757</v>
      </c>
    </row>
    <row r="3599" spans="1:4">
      <c r="A3599" s="2">
        <v>3617</v>
      </c>
      <c r="B3599" s="2">
        <v>24.62485661380961</v>
      </c>
      <c r="C3599" s="2">
        <v>214.5055317933529</v>
      </c>
      <c r="D3599" s="2">
        <v>0.002110584867970111</v>
      </c>
    </row>
    <row r="3600" spans="1:4">
      <c r="A3600" s="2">
        <v>3618</v>
      </c>
      <c r="B3600" s="2">
        <v>24.66309939010684</v>
      </c>
      <c r="C3600" s="2">
        <v>214.6700061929828</v>
      </c>
      <c r="D3600" s="2">
        <v>0.002110581629572783</v>
      </c>
    </row>
    <row r="3601" spans="1:4">
      <c r="A3601" s="2">
        <v>3619</v>
      </c>
      <c r="B3601" s="2">
        <v>24.70142761964111</v>
      </c>
      <c r="C3601" s="2">
        <v>214.834661121591</v>
      </c>
      <c r="D3601" s="2">
        <v>0.002110579436489179</v>
      </c>
    </row>
    <row r="3602" spans="1:4">
      <c r="A3602" s="2">
        <v>3620</v>
      </c>
      <c r="B3602" s="2">
        <v>24.73984148352655</v>
      </c>
      <c r="C3602" s="2">
        <v>214.9994968308588</v>
      </c>
      <c r="D3602" s="2">
        <v>0.002110578285122622</v>
      </c>
    </row>
    <row r="3603" spans="1:4">
      <c r="A3603" s="2">
        <v>3621</v>
      </c>
      <c r="B3603" s="2">
        <v>24.77834116291658</v>
      </c>
      <c r="C3603" s="2">
        <v>215.1645135728558</v>
      </c>
      <c r="D3603" s="2">
        <v>0.002110578171849675</v>
      </c>
    </row>
    <row r="3604" spans="1:4">
      <c r="A3604" s="2">
        <v>3622</v>
      </c>
      <c r="B3604" s="2">
        <v>24.81692683899979</v>
      </c>
      <c r="C3604" s="2">
        <v>215.3297116000444</v>
      </c>
      <c r="D3604" s="2">
        <v>0.002110579093018594</v>
      </c>
    </row>
    <row r="3605" spans="1:4">
      <c r="A3605" s="2">
        <v>3623</v>
      </c>
      <c r="B3605" s="2">
        <v>24.85559869299735</v>
      </c>
      <c r="C3605" s="2">
        <v>215.4950911652808</v>
      </c>
      <c r="D3605" s="2">
        <v>0.002110581044945992</v>
      </c>
    </row>
    <row r="3606" spans="1:4">
      <c r="A3606" s="2">
        <v>3624</v>
      </c>
      <c r="B3606" s="2">
        <v>24.89435690615942</v>
      </c>
      <c r="C3606" s="2">
        <v>215.6606525218209</v>
      </c>
      <c r="D3606" s="2">
        <v>0.002110584023922613</v>
      </c>
    </row>
    <row r="3607" spans="1:4">
      <c r="A3607" s="2">
        <v>3625</v>
      </c>
      <c r="B3607" s="2">
        <v>24.93320165976131</v>
      </c>
      <c r="C3607" s="2">
        <v>215.8263959233204</v>
      </c>
      <c r="D3607" s="2">
        <v>0.002110588026207227</v>
      </c>
    </row>
    <row r="3608" spans="1:4">
      <c r="A3608" s="2">
        <v>3626</v>
      </c>
      <c r="B3608" s="2">
        <v>24.97213313510114</v>
      </c>
      <c r="C3608" s="2">
        <v>215.992321623841</v>
      </c>
      <c r="D3608" s="2">
        <v>0.002110593048030407</v>
      </c>
    </row>
    <row r="3609" spans="1:4">
      <c r="A3609" s="2">
        <v>3627</v>
      </c>
      <c r="B3609" s="2">
        <v>25.01115151349531</v>
      </c>
      <c r="C3609" s="2">
        <v>216.1584298778513</v>
      </c>
      <c r="D3609" s="2">
        <v>0.002110599085592413</v>
      </c>
    </row>
    <row r="3610" spans="1:4">
      <c r="A3610" s="2">
        <v>3628</v>
      </c>
      <c r="B3610" s="2">
        <v>25.05025697627602</v>
      </c>
      <c r="C3610" s="2">
        <v>216.3247209402321</v>
      </c>
      <c r="D3610" s="2">
        <v>0.002110606135064863</v>
      </c>
    </row>
    <row r="3611" spans="1:4">
      <c r="A3611" s="2">
        <v>3629</v>
      </c>
      <c r="B3611" s="2">
        <v>25.08944970478715</v>
      </c>
      <c r="C3611" s="2">
        <v>216.491195066278</v>
      </c>
      <c r="D3611" s="2">
        <v>0.002110614192588733</v>
      </c>
    </row>
    <row r="3612" spans="1:4">
      <c r="A3612" s="2">
        <v>3630</v>
      </c>
      <c r="B3612" s="2">
        <v>25.12872988038133</v>
      </c>
      <c r="C3612" s="2">
        <v>216.6578525117027</v>
      </c>
      <c r="D3612" s="2">
        <v>0.002110623254273025</v>
      </c>
    </row>
    <row r="3613" spans="1:4">
      <c r="A3613" s="2">
        <v>3631</v>
      </c>
      <c r="B3613" s="2">
        <v>25.16809768441602</v>
      </c>
      <c r="C3613" s="2">
        <v>216.8246935326404</v>
      </c>
      <c r="D3613" s="2">
        <v>0.002110633316200983</v>
      </c>
    </row>
    <row r="3614" spans="1:4">
      <c r="A3614" s="2">
        <v>3632</v>
      </c>
      <c r="B3614" s="2">
        <v>25.2075532982505</v>
      </c>
      <c r="C3614" s="2">
        <v>216.9917183856512</v>
      </c>
      <c r="D3614" s="2">
        <v>0.002110644374420656</v>
      </c>
    </row>
    <row r="3615" spans="1:4">
      <c r="A3615" s="2">
        <v>3633</v>
      </c>
      <c r="B3615" s="2">
        <v>25.24709690324171</v>
      </c>
      <c r="C3615" s="2">
        <v>217.158927327724</v>
      </c>
      <c r="D3615" s="2">
        <v>0.002110656424952229</v>
      </c>
    </row>
    <row r="3616" spans="1:4">
      <c r="A3616" s="2">
        <v>3634</v>
      </c>
      <c r="B3616" s="2">
        <v>25.28672868074159</v>
      </c>
      <c r="C3616" s="2">
        <v>217.3263206162795</v>
      </c>
      <c r="D3616" s="2">
        <v>0.002110669463784021</v>
      </c>
    </row>
    <row r="3617" spans="1:4">
      <c r="A3617" s="2">
        <v>3635</v>
      </c>
      <c r="B3617" s="2">
        <v>25.32644881209282</v>
      </c>
      <c r="C3617" s="2">
        <v>217.4938985091752</v>
      </c>
      <c r="D3617" s="2">
        <v>0.002110683486873821</v>
      </c>
    </row>
    <row r="3618" spans="1:4">
      <c r="A3618" s="2">
        <v>3636</v>
      </c>
      <c r="B3618" s="2">
        <v>25.36625747862545</v>
      </c>
      <c r="C3618" s="2">
        <v>217.6616612647077</v>
      </c>
      <c r="D3618" s="2">
        <v>0.002110698490149665</v>
      </c>
    </row>
    <row r="3619" spans="1:4">
      <c r="A3619" s="2">
        <v>3637</v>
      </c>
      <c r="B3619" s="2">
        <v>25.40615486165367</v>
      </c>
      <c r="C3619" s="2">
        <v>217.8296091416183</v>
      </c>
      <c r="D3619" s="2">
        <v>0.002110714469506281</v>
      </c>
    </row>
    <row r="3620" spans="1:4">
      <c r="A3620" s="2">
        <v>3638</v>
      </c>
      <c r="B3620" s="2">
        <v>25.44614114247196</v>
      </c>
      <c r="C3620" s="2">
        <v>217.9977423990947</v>
      </c>
      <c r="D3620" s="2">
        <v>0.002110731420807754</v>
      </c>
    </row>
    <row r="3621" spans="1:4">
      <c r="A3621" s="2">
        <v>3639</v>
      </c>
      <c r="B3621" s="2">
        <v>25.48621650235112</v>
      </c>
      <c r="C3621" s="2">
        <v>218.1660612967767</v>
      </c>
      <c r="D3621" s="2">
        <v>0.002110749339887197</v>
      </c>
    </row>
    <row r="3622" spans="1:4">
      <c r="A3622" s="2">
        <v>3640</v>
      </c>
      <c r="B3622" s="2">
        <v>25.52638112253542</v>
      </c>
      <c r="C3622" s="2">
        <v>218.3345660947596</v>
      </c>
      <c r="D3622" s="2">
        <v>0.002110768222545967</v>
      </c>
    </row>
    <row r="3623" spans="1:4">
      <c r="A3623" s="2">
        <v>3641</v>
      </c>
      <c r="B3623" s="2">
        <v>25.5666351842383</v>
      </c>
      <c r="C3623" s="2">
        <v>218.5032570535972</v>
      </c>
      <c r="D3623" s="2">
        <v>0.002110788064553004</v>
      </c>
    </row>
    <row r="3624" spans="1:4">
      <c r="A3624" s="2">
        <v>3642</v>
      </c>
      <c r="B3624" s="2">
        <v>25.60697886863914</v>
      </c>
      <c r="C3624" s="2">
        <v>218.6721344343078</v>
      </c>
      <c r="D3624" s="2">
        <v>0.002110808861644942</v>
      </c>
    </row>
    <row r="3625" spans="1:4">
      <c r="A3625" s="2">
        <v>3643</v>
      </c>
      <c r="B3625" s="2">
        <v>25.64741235687936</v>
      </c>
      <c r="C3625" s="2">
        <v>218.8411984983771</v>
      </c>
      <c r="D3625" s="2">
        <v>0.002110830609528325</v>
      </c>
    </row>
    <row r="3626" spans="1:4">
      <c r="A3626" s="2">
        <v>3644</v>
      </c>
      <c r="B3626" s="2">
        <v>25.68793583005892</v>
      </c>
      <c r="C3626" s="2">
        <v>219.0104495077623</v>
      </c>
      <c r="D3626" s="2">
        <v>0.002110853303875615</v>
      </c>
    </row>
    <row r="3627" spans="1:4">
      <c r="A3627" s="2">
        <v>3645</v>
      </c>
      <c r="B3627" s="2">
        <v>25.72854946923222</v>
      </c>
      <c r="C3627" s="2">
        <v>219.1798877248964</v>
      </c>
      <c r="D3627" s="2">
        <v>0.0021108769403273</v>
      </c>
    </row>
    <row r="3628" spans="1:4">
      <c r="A3628" s="2">
        <v>3646</v>
      </c>
      <c r="B3628" s="2">
        <v>25.76925345540516</v>
      </c>
      <c r="C3628" s="2">
        <v>219.3495134126938</v>
      </c>
      <c r="D3628" s="2">
        <v>0.002110901514491448</v>
      </c>
    </row>
    <row r="3629" spans="1:4">
      <c r="A3629" s="2">
        <v>3647</v>
      </c>
      <c r="B3629" s="2">
        <v>25.81004796953069</v>
      </c>
      <c r="C3629" s="2">
        <v>219.5193268345532</v>
      </c>
      <c r="D3629" s="2">
        <v>0.002110927021943043</v>
      </c>
    </row>
    <row r="3630" spans="1:4">
      <c r="A3630" s="2">
        <v>3648</v>
      </c>
      <c r="B3630" s="2">
        <v>25.85093319250515</v>
      </c>
      <c r="C3630" s="2">
        <v>219.6893282543615</v>
      </c>
      <c r="D3630" s="2">
        <v>0.002110953458224762</v>
      </c>
    </row>
    <row r="3631" spans="1:4">
      <c r="A3631" s="2">
        <v>3649</v>
      </c>
      <c r="B3631" s="2">
        <v>25.89190930516488</v>
      </c>
      <c r="C3631" s="2">
        <v>219.8595179365004</v>
      </c>
      <c r="D3631" s="2">
        <v>0.002110980818846642</v>
      </c>
    </row>
    <row r="3632" spans="1:4">
      <c r="A3632" s="2">
        <v>3650</v>
      </c>
      <c r="B3632" s="2">
        <v>25.93297648828226</v>
      </c>
      <c r="C3632" s="2">
        <v>220.0298961458492</v>
      </c>
      <c r="D3632" s="2">
        <v>0.00211100909928319</v>
      </c>
    </row>
    <row r="3633" spans="1:4">
      <c r="A3633" s="2">
        <v>3651</v>
      </c>
      <c r="B3633" s="2">
        <v>25.97413492256208</v>
      </c>
      <c r="C3633" s="2">
        <v>220.2004631477903</v>
      </c>
      <c r="D3633" s="2">
        <v>0.002111038294979495</v>
      </c>
    </row>
    <row r="3634" spans="1:4">
      <c r="A3634" s="2">
        <v>3652</v>
      </c>
      <c r="B3634" s="2">
        <v>26.01538478863723</v>
      </c>
      <c r="C3634" s="2">
        <v>220.3712192082134</v>
      </c>
      <c r="D3634" s="2">
        <v>0.002111068401343674</v>
      </c>
    </row>
    <row r="3635" spans="1:4">
      <c r="A3635" s="2">
        <v>3653</v>
      </c>
      <c r="B3635" s="2">
        <v>26.0567262670655</v>
      </c>
      <c r="C3635" s="2">
        <v>220.5421645935201</v>
      </c>
      <c r="D3635" s="2">
        <v>0.002111099413752648</v>
      </c>
    </row>
    <row r="3636" spans="1:4">
      <c r="A3636" s="2">
        <v>3654</v>
      </c>
      <c r="B3636" s="2">
        <v>26.09815953832567</v>
      </c>
      <c r="C3636" s="2">
        <v>220.7132995706294</v>
      </c>
      <c r="D3636" s="2">
        <v>0.002111131327547366</v>
      </c>
    </row>
    <row r="3637" spans="1:4">
      <c r="A3637" s="2">
        <v>3655</v>
      </c>
      <c r="B3637" s="2">
        <v>26.13968478281321</v>
      </c>
      <c r="C3637" s="2">
        <v>220.8846244069818</v>
      </c>
      <c r="D3637" s="2">
        <v>0.002111164138036914</v>
      </c>
    </row>
    <row r="3638" spans="1:4">
      <c r="A3638" s="2">
        <v>3656</v>
      </c>
      <c r="B3638" s="2">
        <v>26.18130218083695</v>
      </c>
      <c r="C3638" s="2">
        <v>221.0561393705442</v>
      </c>
      <c r="D3638" s="2">
        <v>0.002111197840495294</v>
      </c>
    </row>
    <row r="3639" spans="1:4">
      <c r="A3639" s="2">
        <v>3657</v>
      </c>
      <c r="B3639" s="2">
        <v>26.22301191261509</v>
      </c>
      <c r="C3639" s="2">
        <v>221.2278447298158</v>
      </c>
      <c r="D3639" s="2">
        <v>0.002111232430161869</v>
      </c>
    </row>
    <row r="3640" spans="1:4">
      <c r="A3640" s="2">
        <v>3658</v>
      </c>
      <c r="B3640" s="2">
        <v>26.26481415827126</v>
      </c>
      <c r="C3640" s="2">
        <v>221.3997407538322</v>
      </c>
      <c r="D3640" s="2">
        <v>0.002111267902243918</v>
      </c>
    </row>
    <row r="3641" spans="1:4">
      <c r="A3641" s="2">
        <v>3659</v>
      </c>
      <c r="B3641" s="2">
        <v>26.30670909783038</v>
      </c>
      <c r="C3641" s="2">
        <v>221.5718277121709</v>
      </c>
      <c r="D3641" s="2">
        <v>0.002111304251911528</v>
      </c>
    </row>
    <row r="3642" spans="1:4">
      <c r="A3642" s="2">
        <v>3660</v>
      </c>
      <c r="B3642" s="2">
        <v>26.3486969112155</v>
      </c>
      <c r="C3642" s="2">
        <v>221.744105874956</v>
      </c>
      <c r="D3642" s="2">
        <v>0.002111341474301254</v>
      </c>
    </row>
    <row r="3643" spans="1:4">
      <c r="A3643" s="2">
        <v>3661</v>
      </c>
      <c r="B3643" s="2">
        <v>26.39077777824323</v>
      </c>
      <c r="C3643" s="2">
        <v>221.9165755128643</v>
      </c>
      <c r="D3643" s="2">
        <v>0.00211137956451557</v>
      </c>
    </row>
    <row r="3644" spans="1:4">
      <c r="A3644" s="2">
        <v>3662</v>
      </c>
      <c r="B3644" s="2">
        <v>26.43295187862016</v>
      </c>
      <c r="C3644" s="2">
        <v>222.0892368971298</v>
      </c>
      <c r="D3644" s="2">
        <v>0.002111418517621866</v>
      </c>
    </row>
    <row r="3645" spans="1:4">
      <c r="A3645" s="2">
        <v>3663</v>
      </c>
      <c r="B3645" s="2">
        <v>26.47521939193884</v>
      </c>
      <c r="C3645" s="2">
        <v>222.2620902995493</v>
      </c>
      <c r="D3645" s="2">
        <v>0.002111458328651339</v>
      </c>
    </row>
    <row r="3646" spans="1:4">
      <c r="A3646" s="2">
        <v>3664</v>
      </c>
      <c r="B3646" s="2">
        <v>26.5175804976738</v>
      </c>
      <c r="C3646" s="2">
        <v>222.4351359924883</v>
      </c>
      <c r="D3646" s="2">
        <v>0.002111498992601657</v>
      </c>
    </row>
    <row r="3647" spans="1:4">
      <c r="A3647" s="2">
        <v>3665</v>
      </c>
      <c r="B3647" s="2">
        <v>26.5600353751779</v>
      </c>
      <c r="C3647" s="2">
        <v>222.6083742488858</v>
      </c>
      <c r="D3647" s="2">
        <v>0.002111540504432852</v>
      </c>
    </row>
    <row r="3648" spans="1:4">
      <c r="A3648" s="2">
        <v>3666</v>
      </c>
      <c r="B3648" s="2">
        <v>26.60258420367792</v>
      </c>
      <c r="C3648" s="2">
        <v>222.7818053422604</v>
      </c>
      <c r="D3648" s="2">
        <v>0.002111582859072647</v>
      </c>
    </row>
    <row r="3649" spans="1:4">
      <c r="A3649" s="2">
        <v>3667</v>
      </c>
      <c r="B3649" s="2">
        <v>26.64522716227111</v>
      </c>
      <c r="C3649" s="2">
        <v>222.9554295467153</v>
      </c>
      <c r="D3649" s="2">
        <v>0.002111626051410243</v>
      </c>
    </row>
    <row r="3650" spans="1:4">
      <c r="A3650" s="2">
        <v>3668</v>
      </c>
      <c r="B3650" s="2">
        <v>26.68796442992091</v>
      </c>
      <c r="C3650" s="2">
        <v>223.1292471369448</v>
      </c>
      <c r="D3650" s="2">
        <v>0.002111670076302086</v>
      </c>
    </row>
    <row r="3651" spans="1:4">
      <c r="A3651" s="2">
        <v>3669</v>
      </c>
      <c r="B3651" s="2">
        <v>26.73079618545295</v>
      </c>
      <c r="C3651" s="2">
        <v>223.3032583882394</v>
      </c>
      <c r="D3651" s="2">
        <v>0.002111714928565323</v>
      </c>
    </row>
    <row r="3652" spans="1:4">
      <c r="A3652" s="2">
        <v>3670</v>
      </c>
      <c r="B3652" s="2">
        <v>26.77372260755136</v>
      </c>
      <c r="C3652" s="2">
        <v>223.4774635764921</v>
      </c>
      <c r="D3652" s="2">
        <v>0.002111760602984458</v>
      </c>
    </row>
    <row r="3653" spans="1:4">
      <c r="A3653" s="2">
        <v>3671</v>
      </c>
      <c r="B3653" s="2">
        <v>26.81674387475477</v>
      </c>
      <c r="C3653" s="2">
        <v>223.6518629782045</v>
      </c>
      <c r="D3653" s="2">
        <v>0.00211180709430514</v>
      </c>
    </row>
    <row r="3654" spans="1:4">
      <c r="A3654" s="2">
        <v>3672</v>
      </c>
      <c r="B3654" s="2">
        <v>26.85986016545189</v>
      </c>
      <c r="C3654" s="2">
        <v>223.8264568704919</v>
      </c>
      <c r="D3654" s="2">
        <v>0.002111854397238155</v>
      </c>
    </row>
    <row r="3655" spans="1:4">
      <c r="A3655" s="2">
        <v>3673</v>
      </c>
      <c r="B3655" s="2">
        <v>26.90307165787805</v>
      </c>
      <c r="C3655" s="2">
        <v>224.0012455310899</v>
      </c>
      <c r="D3655" s="2">
        <v>0.002111902506459096</v>
      </c>
    </row>
    <row r="3656" spans="1:4">
      <c r="A3656" s="2">
        <v>3674</v>
      </c>
      <c r="B3656" s="2">
        <v>26.94637853011076</v>
      </c>
      <c r="C3656" s="2">
        <v>224.176229238361</v>
      </c>
      <c r="D3656" s="2">
        <v>0.002111951416604585</v>
      </c>
    </row>
    <row r="3657" spans="1:4">
      <c r="A3657" s="2">
        <v>3675</v>
      </c>
      <c r="B3657" s="2">
        <v>26.98978096006646</v>
      </c>
      <c r="C3657" s="2">
        <v>224.3514082713003</v>
      </c>
      <c r="D3657" s="2">
        <v>0.002112001122275498</v>
      </c>
    </row>
    <row r="3658" spans="1:4">
      <c r="A3658" s="2">
        <v>3676</v>
      </c>
      <c r="B3658" s="2">
        <v>27.03327912549534</v>
      </c>
      <c r="C3658" s="2">
        <v>224.5267829095411</v>
      </c>
      <c r="D3658" s="2">
        <v>0.00211205161803607</v>
      </c>
    </row>
    <row r="3659" spans="1:4">
      <c r="A3659" s="2">
        <v>3677</v>
      </c>
      <c r="B3659" s="2">
        <v>27.07687320397854</v>
      </c>
      <c r="C3659" s="2">
        <v>224.702353433363</v>
      </c>
      <c r="D3659" s="2">
        <v>0.002112102898415014</v>
      </c>
    </row>
    <row r="3660" spans="1:4">
      <c r="A3660" s="2">
        <v>3678</v>
      </c>
      <c r="B3660" s="2">
        <v>27.12056337292332</v>
      </c>
      <c r="C3660" s="2">
        <v>224.8781201236972</v>
      </c>
      <c r="D3660" s="2">
        <v>0.002112154957901624</v>
      </c>
    </row>
    <row r="3661" spans="1:4">
      <c r="A3661" s="2">
        <v>3679</v>
      </c>
      <c r="B3661" s="2">
        <v>27.16434980955935</v>
      </c>
      <c r="C3661" s="2">
        <v>225.0540832621322</v>
      </c>
      <c r="D3661" s="2">
        <v>0.002112207790950227</v>
      </c>
    </row>
    <row r="3662" spans="1:4">
      <c r="A3662" s="2">
        <v>3680</v>
      </c>
      <c r="B3662" s="2">
        <v>27.20823269093476</v>
      </c>
      <c r="C3662" s="2">
        <v>225.2302431309221</v>
      </c>
      <c r="D3662" s="2">
        <v>0.002112261391975512</v>
      </c>
    </row>
    <row r="3663" spans="1:4">
      <c r="A3663" s="2">
        <v>3681</v>
      </c>
      <c r="B3663" s="2">
        <v>27.25221219391217</v>
      </c>
      <c r="C3663" s="2">
        <v>225.4066000129925</v>
      </c>
      <c r="D3663" s="2">
        <v>0.00211231575535753</v>
      </c>
    </row>
    <row r="3664" spans="1:4">
      <c r="A3664" s="2">
        <v>3682</v>
      </c>
      <c r="B3664" s="2">
        <v>27.29628849516423</v>
      </c>
      <c r="C3664" s="2">
        <v>225.5831541919469</v>
      </c>
      <c r="D3664" s="2">
        <v>0.002112370875436698</v>
      </c>
    </row>
    <row r="3665" spans="1:4">
      <c r="A3665" s="2">
        <v>3683</v>
      </c>
      <c r="B3665" s="2">
        <v>27.34046177117025</v>
      </c>
      <c r="C3665" s="2">
        <v>225.759905952074</v>
      </c>
      <c r="D3665" s="2">
        <v>0.002112426746516793</v>
      </c>
    </row>
    <row r="3666" spans="1:4">
      <c r="A3666" s="2">
        <v>3684</v>
      </c>
      <c r="B3666" s="2">
        <v>27.38473219821174</v>
      </c>
      <c r="C3666" s="2">
        <v>225.9368555783545</v>
      </c>
      <c r="D3666" s="2">
        <v>0.002112483362863515</v>
      </c>
    </row>
    <row r="3667" spans="1:4">
      <c r="A3667" s="2">
        <v>3685</v>
      </c>
      <c r="B3667" s="2">
        <v>27.42909995236843</v>
      </c>
      <c r="C3667" s="2">
        <v>226.114003356468</v>
      </c>
      <c r="D3667" s="2">
        <v>0.002112540718704925</v>
      </c>
    </row>
    <row r="3668" spans="1:4">
      <c r="A3668" s="2">
        <v>3686</v>
      </c>
      <c r="B3668" s="2">
        <v>27.47356520951458</v>
      </c>
      <c r="C3668" s="2">
        <v>226.2913495727996</v>
      </c>
      <c r="D3668" s="2">
        <v>0.002112598808230892</v>
      </c>
    </row>
    <row r="3669" spans="1:4">
      <c r="A3669" s="2">
        <v>3687</v>
      </c>
      <c r="B3669" s="2">
        <v>27.5181281453145</v>
      </c>
      <c r="C3669" s="2">
        <v>226.4688945144484</v>
      </c>
      <c r="D3669" s="2">
        <v>0.00211265762559365</v>
      </c>
    </row>
    <row r="3670" spans="1:4">
      <c r="A3670" s="2">
        <v>3688</v>
      </c>
      <c r="B3670" s="2">
        <v>27.56278893521888</v>
      </c>
      <c r="C3670" s="2">
        <v>226.6466384692324</v>
      </c>
      <c r="D3670" s="2">
        <v>0.00211271716490613</v>
      </c>
    </row>
    <row r="3671" spans="1:4">
      <c r="A3671" s="2">
        <v>3689</v>
      </c>
      <c r="B3671" s="2">
        <v>27.6075477544607</v>
      </c>
      <c r="C3671" s="2">
        <v>226.8245817256984</v>
      </c>
      <c r="D3671" s="2">
        <v>0.002112777420244627</v>
      </c>
    </row>
    <row r="3672" spans="1:4">
      <c r="A3672" s="2">
        <v>3690</v>
      </c>
      <c r="B3672" s="2">
        <v>27.65240477805113</v>
      </c>
      <c r="C3672" s="2">
        <v>227.0027245731278</v>
      </c>
      <c r="D3672" s="2">
        <v>0.002112838385646132</v>
      </c>
    </row>
    <row r="3673" spans="1:4">
      <c r="A3673" s="2">
        <v>3691</v>
      </c>
      <c r="B3673" s="2">
        <v>27.69736018077581</v>
      </c>
      <c r="C3673" s="2">
        <v>227.1810673015446</v>
      </c>
      <c r="D3673" s="2">
        <v>0.002112900055108446</v>
      </c>
    </row>
    <row r="3674" spans="1:4">
      <c r="A3674" s="2">
        <v>3692</v>
      </c>
      <c r="B3674" s="2">
        <v>27.7424141371902</v>
      </c>
      <c r="C3674" s="2">
        <v>227.3596102017218</v>
      </c>
      <c r="D3674" s="2">
        <v>0.002112962422592068</v>
      </c>
    </row>
    <row r="3675" spans="1:4">
      <c r="A3675" s="2">
        <v>3693</v>
      </c>
      <c r="B3675" s="2">
        <v>27.78756682161661</v>
      </c>
      <c r="C3675" s="2">
        <v>227.5383535651914</v>
      </c>
      <c r="D3675" s="2">
        <v>0.002113025482017861</v>
      </c>
    </row>
    <row r="3676" spans="1:4">
      <c r="A3676" s="2">
        <v>3694</v>
      </c>
      <c r="B3676" s="2">
        <v>27.83281840813926</v>
      </c>
      <c r="C3676" s="2">
        <v>227.7172976842497</v>
      </c>
      <c r="D3676" s="2">
        <v>0.002113089227267384</v>
      </c>
    </row>
    <row r="3677" spans="1:4">
      <c r="A3677" s="2">
        <v>3695</v>
      </c>
      <c r="B3677" s="2">
        <v>27.87816907060079</v>
      </c>
      <c r="C3677" s="2">
        <v>227.8964428519662</v>
      </c>
      <c r="D3677" s="2">
        <v>0.002113153652184896</v>
      </c>
    </row>
    <row r="3678" spans="1:4">
      <c r="A3678" s="2">
        <v>3696</v>
      </c>
      <c r="B3678" s="2">
        <v>27.92361898259806</v>
      </c>
      <c r="C3678" s="2">
        <v>228.0757893621918</v>
      </c>
      <c r="D3678" s="2">
        <v>0.002113218750574464</v>
      </c>
    </row>
    <row r="3679" spans="1:4">
      <c r="A3679" s="2">
        <v>3697</v>
      </c>
      <c r="B3679" s="2">
        <v>27.96916831747856</v>
      </c>
      <c r="C3679" s="2">
        <v>228.2553375095655</v>
      </c>
      <c r="D3679" s="2">
        <v>0.002113284516200187</v>
      </c>
    </row>
    <row r="3680" spans="1:4">
      <c r="A3680" s="2">
        <v>3698</v>
      </c>
      <c r="B3680" s="2">
        <v>28.01481724833602</v>
      </c>
      <c r="C3680" s="2">
        <v>228.4350875895241</v>
      </c>
      <c r="D3680" s="2">
        <v>0.00211335094278875</v>
      </c>
    </row>
    <row r="3681" spans="1:4">
      <c r="A3681" s="2">
        <v>3699</v>
      </c>
      <c r="B3681" s="2">
        <v>28.06056594800654</v>
      </c>
      <c r="C3681" s="2">
        <v>228.615039898309</v>
      </c>
      <c r="D3681" s="2">
        <v>0.002113418024027314</v>
      </c>
    </row>
    <row r="3682" spans="1:4">
      <c r="A3682" s="2">
        <v>3700</v>
      </c>
      <c r="B3682" s="2">
        <v>28.10641458906505</v>
      </c>
      <c r="C3682" s="2">
        <v>228.7951947329743</v>
      </c>
      <c r="D3682" s="2">
        <v>0.002113485753561184</v>
      </c>
    </row>
    <row r="3683" spans="1:4">
      <c r="A3683" s="2">
        <v>3701</v>
      </c>
      <c r="B3683" s="2">
        <v>28.15236334382075</v>
      </c>
      <c r="C3683" s="2">
        <v>228.9755523913974</v>
      </c>
      <c r="D3683" s="2">
        <v>0.002113554124999362</v>
      </c>
    </row>
    <row r="3684" spans="1:4">
      <c r="A3684" s="2">
        <v>3702</v>
      </c>
      <c r="B3684" s="2">
        <v>28.19841238431371</v>
      </c>
      <c r="C3684" s="2">
        <v>229.1561131722843</v>
      </c>
      <c r="D3684" s="2">
        <v>0.002113623131909326</v>
      </c>
    </row>
    <row r="3685" spans="1:4">
      <c r="A3685" s="2">
        <v>3703</v>
      </c>
      <c r="B3685" s="2">
        <v>28.24456188231083</v>
      </c>
      <c r="C3685" s="2">
        <v>229.3368773751795</v>
      </c>
      <c r="D3685" s="2">
        <v>0.002113692767819808</v>
      </c>
    </row>
    <row r="3686" spans="1:4">
      <c r="A3686" s="2">
        <v>3704</v>
      </c>
      <c r="B3686" s="2">
        <v>28.29081200930163</v>
      </c>
      <c r="C3686" s="2">
        <v>229.517845300475</v>
      </c>
      <c r="D3686" s="2">
        <v>0.002113763026217907</v>
      </c>
    </row>
    <row r="3687" spans="1:4">
      <c r="A3687" s="2">
        <v>3705</v>
      </c>
      <c r="B3687" s="2">
        <v>28.33716293649479</v>
      </c>
      <c r="C3687" s="2">
        <v>229.6990172494186</v>
      </c>
      <c r="D3687" s="2">
        <v>0.002113833900552975</v>
      </c>
    </row>
    <row r="3688" spans="1:4">
      <c r="A3688" s="2">
        <v>3706</v>
      </c>
      <c r="B3688" s="2">
        <v>28.38361483481421</v>
      </c>
      <c r="C3688" s="2">
        <v>229.8803935241221</v>
      </c>
      <c r="D3688" s="2">
        <v>0.002113905384233616</v>
      </c>
    </row>
    <row r="3689" spans="1:4">
      <c r="A3689" s="2">
        <v>3707</v>
      </c>
      <c r="B3689" s="2">
        <v>28.43016787489496</v>
      </c>
      <c r="C3689" s="2">
        <v>230.0619744275709</v>
      </c>
      <c r="D3689" s="2">
        <v>0.002113977470628026</v>
      </c>
    </row>
    <row r="3690" spans="1:4">
      <c r="A3690" s="2">
        <v>3708</v>
      </c>
      <c r="B3690" s="2">
        <v>28.47682222707937</v>
      </c>
      <c r="C3690" s="2">
        <v>230.243760263632</v>
      </c>
      <c r="D3690" s="2">
        <v>0.002114050153064317</v>
      </c>
    </row>
    <row r="3691" spans="1:4">
      <c r="A3691" s="2">
        <v>3709</v>
      </c>
      <c r="B3691" s="2">
        <v>28.52357806141363</v>
      </c>
      <c r="C3691" s="2">
        <v>230.4257513370649</v>
      </c>
      <c r="D3691" s="2">
        <v>0.002114123424831971</v>
      </c>
    </row>
    <row r="3692" spans="1:4">
      <c r="A3692" s="2">
        <v>3710</v>
      </c>
      <c r="B3692" s="2">
        <v>28.57043554764373</v>
      </c>
      <c r="C3692" s="2">
        <v>230.6079479535285</v>
      </c>
      <c r="D3692" s="2">
        <v>0.002114197279176722</v>
      </c>
    </row>
    <row r="3693" spans="1:4">
      <c r="A3693" s="2">
        <v>3711</v>
      </c>
      <c r="B3693" s="2">
        <v>28.61739485521131</v>
      </c>
      <c r="C3693" s="2">
        <v>230.7903504195912</v>
      </c>
      <c r="D3693" s="2">
        <v>0.002114271709308113</v>
      </c>
    </row>
    <row r="3694" spans="1:4">
      <c r="A3694" s="2">
        <v>3712</v>
      </c>
      <c r="B3694" s="2">
        <v>28.66445615325062</v>
      </c>
      <c r="C3694" s="2">
        <v>230.9729590427405</v>
      </c>
      <c r="D3694" s="2">
        <v>0.002114346708392389</v>
      </c>
    </row>
    <row r="3695" spans="1:4">
      <c r="A3695" s="2">
        <v>3713</v>
      </c>
      <c r="B3695" s="2">
        <v>28.7116196105843</v>
      </c>
      <c r="C3695" s="2">
        <v>231.1557741313923</v>
      </c>
      <c r="D3695" s="2">
        <v>0.002114422269555938</v>
      </c>
    </row>
    <row r="3696" spans="1:4">
      <c r="A3696" s="2">
        <v>3714</v>
      </c>
      <c r="B3696" s="2">
        <v>28.75888539571957</v>
      </c>
      <c r="C3696" s="2">
        <v>231.3387959949004</v>
      </c>
      <c r="D3696" s="2">
        <v>0.002114498385885066</v>
      </c>
    </row>
    <row r="3697" spans="1:4">
      <c r="A3697" s="2">
        <v>3715</v>
      </c>
      <c r="B3697" s="2">
        <v>28.80625367684495</v>
      </c>
      <c r="C3697" s="2">
        <v>231.522024943565</v>
      </c>
      <c r="D3697" s="2">
        <v>0.002114575050424339</v>
      </c>
    </row>
    <row r="3698" spans="1:4">
      <c r="A3698" s="2">
        <v>3716</v>
      </c>
      <c r="B3698" s="2">
        <v>28.85372462182579</v>
      </c>
      <c r="C3698" s="2">
        <v>231.705461288644</v>
      </c>
      <c r="D3698" s="2">
        <v>0.002114652256179572</v>
      </c>
    </row>
    <row r="3699" spans="1:4">
      <c r="A3699" s="2">
        <v>3717</v>
      </c>
      <c r="B3699" s="2">
        <v>28.90129839820188</v>
      </c>
      <c r="C3699" s="2">
        <v>231.8891053423627</v>
      </c>
      <c r="D3699" s="2">
        <v>0.002114729996114506</v>
      </c>
    </row>
    <row r="3700" spans="1:4">
      <c r="A3700" s="2">
        <v>3718</v>
      </c>
      <c r="B3700" s="2">
        <v>28.94897517318219</v>
      </c>
      <c r="C3700" s="2">
        <v>232.0729574179213</v>
      </c>
      <c r="D3700" s="2">
        <v>0.002114808263151247</v>
      </c>
    </row>
    <row r="3701" spans="1:4">
      <c r="A3701" s="2">
        <v>3719</v>
      </c>
      <c r="B3701" s="2">
        <v>28.99675511364251</v>
      </c>
      <c r="C3701" s="2">
        <v>232.2570178295078</v>
      </c>
      <c r="D3701" s="2">
        <v>0.00211488705017282</v>
      </c>
    </row>
    <row r="3702" spans="1:4">
      <c r="A3702" s="2">
        <v>3720</v>
      </c>
      <c r="B3702" s="2">
        <v>29.0446383861214</v>
      </c>
      <c r="C3702" s="2">
        <v>232.4412868923067</v>
      </c>
      <c r="D3702" s="2">
        <v>0.002114966350020397</v>
      </c>
    </row>
    <row r="3703" spans="1:4">
      <c r="A3703" s="2">
        <v>3721</v>
      </c>
      <c r="B3703" s="2">
        <v>29.09262515681662</v>
      </c>
      <c r="C3703" s="2">
        <v>232.6257649225096</v>
      </c>
      <c r="D3703" s="2">
        <v>0.002115046155493738</v>
      </c>
    </row>
    <row r="3704" spans="1:4">
      <c r="A3704" s="2">
        <v>3722</v>
      </c>
      <c r="B3704" s="2">
        <v>29.14071559158124</v>
      </c>
      <c r="C3704" s="2">
        <v>232.8104522373241</v>
      </c>
      <c r="D3704" s="2">
        <v>0.002115126459351635</v>
      </c>
    </row>
    <row r="3705" spans="1:4">
      <c r="A3705" s="2">
        <v>3723</v>
      </c>
      <c r="B3705" s="2">
        <v>29.1889098559209</v>
      </c>
      <c r="C3705" s="2">
        <v>232.995349154986</v>
      </c>
      <c r="D3705" s="2">
        <v>0.0021152072543138</v>
      </c>
    </row>
    <row r="3706" spans="1:4">
      <c r="A3706" s="2">
        <v>3724</v>
      </c>
      <c r="B3706" s="2">
        <v>29.23720811498974</v>
      </c>
      <c r="C3706" s="2">
        <v>233.1804559947688</v>
      </c>
      <c r="D3706" s="2">
        <v>0.002115288533056425</v>
      </c>
    </row>
    <row r="3707" spans="1:4">
      <c r="A3707" s="2">
        <v>3725</v>
      </c>
      <c r="B3707" s="2">
        <v>29.28561053358669</v>
      </c>
      <c r="C3707" s="2">
        <v>233.3657730769941</v>
      </c>
      <c r="D3707" s="2">
        <v>0.002115370288214624</v>
      </c>
    </row>
    <row r="3708" spans="1:4">
      <c r="A3708" s="2">
        <v>3726</v>
      </c>
      <c r="B3708" s="2">
        <v>29.33411727615292</v>
      </c>
      <c r="C3708" s="2">
        <v>233.5513007230432</v>
      </c>
      <c r="D3708" s="2">
        <v>0.002115452512384541</v>
      </c>
    </row>
    <row r="3709" spans="1:4">
      <c r="A3709" s="2">
        <v>3727</v>
      </c>
      <c r="B3709" s="2">
        <v>29.38272850676757</v>
      </c>
      <c r="C3709" s="2">
        <v>233.7370392553666</v>
      </c>
      <c r="D3709" s="2">
        <v>0.002115535198118024</v>
      </c>
    </row>
    <row r="3710" spans="1:4">
      <c r="A3710" s="2">
        <v>3728</v>
      </c>
      <c r="B3710" s="2">
        <v>29.43144438914483</v>
      </c>
      <c r="C3710" s="2">
        <v>233.9229889974955</v>
      </c>
      <c r="D3710" s="2">
        <v>0.002115618337927394</v>
      </c>
    </row>
    <row r="3711" spans="1:4">
      <c r="A3711" s="2">
        <v>3729</v>
      </c>
      <c r="B3711" s="2">
        <v>29.48026508663046</v>
      </c>
      <c r="C3711" s="2">
        <v>234.1091502740527</v>
      </c>
      <c r="D3711" s="2">
        <v>0.002115701924284341</v>
      </c>
    </row>
    <row r="3712" spans="1:4">
      <c r="A3712" s="2">
        <v>3730</v>
      </c>
      <c r="B3712" s="2">
        <v>29.52919076219823</v>
      </c>
      <c r="C3712" s="2">
        <v>234.2955234107634</v>
      </c>
      <c r="D3712" s="2">
        <v>0.002115785949617366</v>
      </c>
    </row>
    <row r="3713" spans="1:4">
      <c r="A3713" s="2">
        <v>3731</v>
      </c>
      <c r="B3713" s="2">
        <v>29.57822157844741</v>
      </c>
      <c r="C3713" s="2">
        <v>234.4821087344676</v>
      </c>
      <c r="D3713" s="2">
        <v>0.002115870406313669</v>
      </c>
    </row>
    <row r="3714" spans="1:4">
      <c r="A3714" s="2">
        <v>3732</v>
      </c>
      <c r="B3714" s="2">
        <v>29.62735769759868</v>
      </c>
      <c r="C3714" s="2">
        <v>234.6689065731291</v>
      </c>
      <c r="D3714" s="2">
        <v>0.002115955286721038</v>
      </c>
    </row>
    <row r="3715" spans="1:4">
      <c r="A3715" s="2">
        <v>3733</v>
      </c>
      <c r="B3715" s="2">
        <v>29.67659928149115</v>
      </c>
      <c r="C3715" s="2">
        <v>234.8559172558486</v>
      </c>
      <c r="D3715" s="2">
        <v>0.002116040583144074</v>
      </c>
    </row>
    <row r="3716" spans="1:4">
      <c r="A3716" s="2">
        <v>3734</v>
      </c>
      <c r="B3716" s="2">
        <v>29.72594649157945</v>
      </c>
      <c r="C3716" s="2">
        <v>235.0431411128743</v>
      </c>
      <c r="D3716" s="2">
        <v>0.002116126287847409</v>
      </c>
    </row>
    <row r="3717" spans="1:4">
      <c r="A3717" s="2">
        <v>3735</v>
      </c>
      <c r="B3717" s="2">
        <v>29.77539948893054</v>
      </c>
      <c r="C3717" s="2">
        <v>235.2305784756138</v>
      </c>
      <c r="D3717" s="2">
        <v>0.00211621239305082</v>
      </c>
    </row>
    <row r="3718" spans="1:4">
      <c r="A3718" s="2">
        <v>3736</v>
      </c>
      <c r="B3718" s="2">
        <v>29.82495843422015</v>
      </c>
      <c r="C3718" s="2">
        <v>235.4182296766464</v>
      </c>
      <c r="D3718" s="2">
        <v>0.002116298890937451</v>
      </c>
    </row>
    <row r="3719" spans="1:4">
      <c r="A3719" s="2">
        <v>3737</v>
      </c>
      <c r="B3719" s="2">
        <v>29.8746234877305</v>
      </c>
      <c r="C3719" s="2">
        <v>235.6060950497334</v>
      </c>
      <c r="D3719" s="2">
        <v>0.00211638577364448</v>
      </c>
    </row>
    <row r="3720" spans="1:4">
      <c r="A3720" s="2">
        <v>3738</v>
      </c>
      <c r="B3720" s="2">
        <v>29.92439480934664</v>
      </c>
      <c r="C3720" s="2">
        <v>235.7941749298313</v>
      </c>
      <c r="D3720" s="2">
        <v>0.00211647303327156</v>
      </c>
    </row>
    <row r="3721" spans="1:4">
      <c r="A3721" s="2">
        <v>3739</v>
      </c>
      <c r="B3721" s="2">
        <v>29.97427255855375</v>
      </c>
      <c r="C3721" s="2">
        <v>235.9824696531028</v>
      </c>
      <c r="D3721" s="2">
        <v>0.002116560661872935</v>
      </c>
    </row>
    <row r="3722" spans="1:4">
      <c r="A3722" s="2">
        <v>3740</v>
      </c>
      <c r="B3722" s="2">
        <v>30.02425689443401</v>
      </c>
      <c r="C3722" s="2">
        <v>236.1709795569293</v>
      </c>
      <c r="D3722" s="2">
        <v>0.002116648651464104</v>
      </c>
    </row>
    <row r="3723" spans="1:4">
      <c r="A3723" s="2">
        <v>3741</v>
      </c>
      <c r="B3723" s="2">
        <v>30.0743479756641</v>
      </c>
      <c r="C3723" s="2">
        <v>236.3597049799234</v>
      </c>
      <c r="D3723" s="2">
        <v>0.002116736994018265</v>
      </c>
    </row>
    <row r="3724" spans="1:4">
      <c r="A3724" s="2">
        <v>3742</v>
      </c>
      <c r="B3724" s="2">
        <v>30.12454596051198</v>
      </c>
      <c r="C3724" s="2">
        <v>236.548646261941</v>
      </c>
      <c r="D3724" s="2">
        <v>0.002116825681466983</v>
      </c>
    </row>
    <row r="3725" spans="1:4">
      <c r="A3725" s="2">
        <v>3743</v>
      </c>
      <c r="B3725" s="2">
        <v>30.17485100683428</v>
      </c>
      <c r="C3725" s="2">
        <v>236.7378037440924</v>
      </c>
      <c r="D3725" s="2">
        <v>0.002116914705699191</v>
      </c>
    </row>
    <row r="3726" spans="1:4">
      <c r="A3726" s="2">
        <v>3744</v>
      </c>
      <c r="B3726" s="2">
        <v>30.22526327207347</v>
      </c>
      <c r="C3726" s="2">
        <v>236.9271777687573</v>
      </c>
      <c r="D3726" s="2">
        <v>0.002117004058564853</v>
      </c>
    </row>
    <row r="3727" spans="1:4">
      <c r="A3727" s="2">
        <v>3745</v>
      </c>
      <c r="B3727" s="2">
        <v>30.27578291325536</v>
      </c>
      <c r="C3727" s="2">
        <v>237.1167686795957</v>
      </c>
      <c r="D3727" s="2">
        <v>0.002117093731869635</v>
      </c>
    </row>
    <row r="3728" spans="1:4">
      <c r="A3728" s="2">
        <v>3746</v>
      </c>
      <c r="B3728" s="2">
        <v>30.32641008698588</v>
      </c>
      <c r="C3728" s="2">
        <v>237.3065768215603</v>
      </c>
      <c r="D3728" s="2">
        <v>0.002117183717379789</v>
      </c>
    </row>
    <row r="3729" spans="1:4">
      <c r="A3729" s="2">
        <v>3747</v>
      </c>
      <c r="B3729" s="2">
        <v>30.3771449494493</v>
      </c>
      <c r="C3729" s="2">
        <v>237.4966025409103</v>
      </c>
      <c r="D3729" s="2">
        <v>0.002117274006818937</v>
      </c>
    </row>
    <row r="3730" spans="1:4">
      <c r="A3730" s="2">
        <v>3748</v>
      </c>
      <c r="B3730" s="2">
        <v>30.42798765640503</v>
      </c>
      <c r="C3730" s="2">
        <v>237.6868461852248</v>
      </c>
      <c r="D3730" s="2">
        <v>0.002117364591869841</v>
      </c>
    </row>
    <row r="3731" spans="1:4">
      <c r="A3731" s="2">
        <v>3749</v>
      </c>
      <c r="B3731" s="2">
        <v>30.47893836318532</v>
      </c>
      <c r="C3731" s="2">
        <v>237.8773081034137</v>
      </c>
      <c r="D3731" s="2">
        <v>0.002117455464174633</v>
      </c>
    </row>
    <row r="3732" spans="1:4">
      <c r="A3732" s="2">
        <v>3750</v>
      </c>
      <c r="B3732" s="2">
        <v>30.52999722469289</v>
      </c>
      <c r="C3732" s="2">
        <v>238.0679886457324</v>
      </c>
      <c r="D3732" s="2">
        <v>0.002117546615331922</v>
      </c>
    </row>
    <row r="3733" spans="1:4">
      <c r="A3733" s="2">
        <v>3751</v>
      </c>
      <c r="B3733" s="2">
        <v>30.58116439539855</v>
      </c>
      <c r="C3733" s="2">
        <v>238.2588881637953</v>
      </c>
      <c r="D3733" s="2">
        <v>0.002117638036900016</v>
      </c>
    </row>
    <row r="3734" spans="1:4">
      <c r="A3734" s="2">
        <v>3752</v>
      </c>
      <c r="B3734" s="2">
        <v>30.63244002933857</v>
      </c>
      <c r="C3734" s="2">
        <v>238.4500070105885</v>
      </c>
      <c r="D3734" s="2">
        <v>0.002117729720396477</v>
      </c>
    </row>
    <row r="3735" spans="1:4">
      <c r="A3735" s="2">
        <v>3753</v>
      </c>
      <c r="B3735" s="2">
        <v>30.68382428011295</v>
      </c>
      <c r="C3735" s="2">
        <v>238.6413455404833</v>
      </c>
      <c r="D3735" s="2">
        <v>0.002117821657296348</v>
      </c>
    </row>
    <row r="3736" spans="1:4">
      <c r="A3736" s="2">
        <v>3754</v>
      </c>
      <c r="B3736" s="2">
        <v>30.7353173008826</v>
      </c>
      <c r="C3736" s="2">
        <v>238.8329041092493</v>
      </c>
      <c r="D3736" s="2">
        <v>0.002117913839034258</v>
      </c>
    </row>
    <row r="3737" spans="1:4">
      <c r="A3737" s="2">
        <v>3755</v>
      </c>
      <c r="B3737" s="2">
        <v>30.78691924436741</v>
      </c>
      <c r="C3737" s="2">
        <v>239.0246830740693</v>
      </c>
      <c r="D3737" s="2">
        <v>0.002118006257004867</v>
      </c>
    </row>
    <row r="3738" spans="1:4">
      <c r="A3738" s="2">
        <v>3756</v>
      </c>
      <c r="B3738" s="2">
        <v>30.83863026284439</v>
      </c>
      <c r="C3738" s="2">
        <v>239.2166827935518</v>
      </c>
      <c r="D3738" s="2">
        <v>0.00211809890255843</v>
      </c>
    </row>
    <row r="3739" spans="1:4">
      <c r="A3739" s="2">
        <v>3757</v>
      </c>
      <c r="B3739" s="2">
        <v>30.89045050814532</v>
      </c>
      <c r="C3739" s="2">
        <v>239.4089036277462</v>
      </c>
      <c r="D3739" s="2">
        <v>0.002118191767006339</v>
      </c>
    </row>
    <row r="3740" spans="1:4">
      <c r="A3740" s="2">
        <v>3758</v>
      </c>
      <c r="B3740" s="2">
        <v>30.94238013165475</v>
      </c>
      <c r="C3740" s="2">
        <v>239.6013459381554</v>
      </c>
      <c r="D3740" s="2">
        <v>0.002118284841618912</v>
      </c>
    </row>
    <row r="3741" spans="1:4">
      <c r="A3741" s="2">
        <v>3759</v>
      </c>
      <c r="B3741" s="2">
        <v>30.99441928430851</v>
      </c>
      <c r="C3741" s="2">
        <v>239.7940100877508</v>
      </c>
      <c r="D3741" s="2">
        <v>0.00211837811762472</v>
      </c>
    </row>
    <row r="3742" spans="1:4">
      <c r="A3742" s="2">
        <v>3760</v>
      </c>
      <c r="B3742" s="2">
        <v>31.04656811659099</v>
      </c>
      <c r="C3742" s="2">
        <v>239.9868964409862</v>
      </c>
      <c r="D3742" s="2">
        <v>0.002118471586211368</v>
      </c>
    </row>
    <row r="3743" spans="1:4">
      <c r="A3743" s="2">
        <v>3761</v>
      </c>
      <c r="B3743" s="2">
        <v>31.09882677853452</v>
      </c>
      <c r="C3743" s="2">
        <v>240.1800053638126</v>
      </c>
      <c r="D3743" s="2">
        <v>0.002118565238526493</v>
      </c>
    </row>
    <row r="3744" spans="1:4">
      <c r="A3744" s="2">
        <v>3762</v>
      </c>
      <c r="B3744" s="2">
        <v>31.15119541971653</v>
      </c>
      <c r="C3744" s="2">
        <v>240.3733372236911</v>
      </c>
      <c r="D3744" s="2">
        <v>0.002118659065675765</v>
      </c>
    </row>
    <row r="3745" spans="1:4">
      <c r="A3745" s="2">
        <v>3763</v>
      </c>
      <c r="B3745" s="2">
        <v>31.20367418925869</v>
      </c>
      <c r="C3745" s="2">
        <v>240.56689238961</v>
      </c>
      <c r="D3745" s="2">
        <v>0.002118753058724998</v>
      </c>
    </row>
    <row r="3746" spans="1:4">
      <c r="A3746" s="2">
        <v>3764</v>
      </c>
      <c r="B3746" s="2">
        <v>31.25626323582496</v>
      </c>
      <c r="C3746" s="2">
        <v>240.7606712320973</v>
      </c>
      <c r="D3746" s="2">
        <v>0.002118847208698038</v>
      </c>
    </row>
    <row r="3747" spans="1:4">
      <c r="A3747" s="2">
        <v>3765</v>
      </c>
      <c r="B3747" s="2">
        <v>31.30896270762013</v>
      </c>
      <c r="C3747" s="2">
        <v>240.954674123236</v>
      </c>
      <c r="D3747" s="2">
        <v>0.002118941506580874</v>
      </c>
    </row>
    <row r="3748" spans="1:4">
      <c r="A3748" s="2">
        <v>3766</v>
      </c>
      <c r="B3748" s="2">
        <v>31.36177275238847</v>
      </c>
      <c r="C3748" s="2">
        <v>241.1489014366798</v>
      </c>
      <c r="D3748" s="2">
        <v>0.00211903594331464</v>
      </c>
    </row>
    <row r="3749" spans="1:4">
      <c r="A3749" s="2">
        <v>3767</v>
      </c>
      <c r="B3749" s="2">
        <v>31.41469351741211</v>
      </c>
      <c r="C3749" s="2">
        <v>241.3433535476669</v>
      </c>
      <c r="D3749" s="2">
        <v>0.002119130509803835</v>
      </c>
    </row>
    <row r="3750" spans="1:4">
      <c r="A3750" s="2">
        <v>3768</v>
      </c>
      <c r="B3750" s="2">
        <v>31.4677251495101</v>
      </c>
      <c r="C3750" s="2">
        <v>241.5380308330354</v>
      </c>
      <c r="D3750" s="2">
        <v>0.0021192251969121</v>
      </c>
    </row>
    <row r="3751" spans="1:4">
      <c r="A3751" s="2">
        <v>3769</v>
      </c>
      <c r="B3751" s="2">
        <v>31.52086779503704</v>
      </c>
      <c r="C3751" s="2">
        <v>241.7329336712394</v>
      </c>
      <c r="D3751" s="2">
        <v>0.002119319995460223</v>
      </c>
    </row>
    <row r="3752" spans="1:4">
      <c r="A3752" s="2">
        <v>3770</v>
      </c>
      <c r="B3752" s="2">
        <v>31.57412159988185</v>
      </c>
      <c r="C3752" s="2">
        <v>241.9280624423636</v>
      </c>
      <c r="D3752" s="2">
        <v>0.002119414896231686</v>
      </c>
    </row>
    <row r="3753" spans="1:4">
      <c r="A3753" s="2">
        <v>3771</v>
      </c>
      <c r="B3753" s="2">
        <v>31.62748670946656</v>
      </c>
      <c r="C3753" s="2">
        <v>242.1234175281374</v>
      </c>
      <c r="D3753" s="2">
        <v>0.002119509889969118</v>
      </c>
    </row>
    <row r="3754" spans="1:4">
      <c r="A3754" s="2">
        <v>3772</v>
      </c>
      <c r="B3754" s="2">
        <v>31.68096326874606</v>
      </c>
      <c r="C3754" s="2">
        <v>242.3189993119541</v>
      </c>
      <c r="D3754" s="2">
        <v>0.002119604967373956</v>
      </c>
    </row>
    <row r="3755" spans="1:4">
      <c r="A3755" s="2">
        <v>3773</v>
      </c>
      <c r="B3755" s="2">
        <v>31.73455142220612</v>
      </c>
      <c r="C3755" s="2">
        <v>242.5148081788817</v>
      </c>
      <c r="D3755" s="2">
        <v>0.002119700119109669</v>
      </c>
    </row>
    <row r="3756" spans="1:4">
      <c r="A3756" s="2">
        <v>3774</v>
      </c>
      <c r="B3756" s="2">
        <v>31.78825131386353</v>
      </c>
      <c r="C3756" s="2">
        <v>242.7108445156834</v>
      </c>
      <c r="D3756" s="2">
        <v>0.002119795335798536</v>
      </c>
    </row>
    <row r="3757" spans="1:4">
      <c r="A3757" s="2">
        <v>3775</v>
      </c>
      <c r="B3757" s="2">
        <v>31.84206308726482</v>
      </c>
      <c r="C3757" s="2">
        <v>242.9071087108298</v>
      </c>
      <c r="D3757" s="2">
        <v>0.002119890608023978</v>
      </c>
    </row>
    <row r="3758" spans="1:4">
      <c r="A3758" s="2">
        <v>3776</v>
      </c>
      <c r="B3758" s="2">
        <v>31.89598688548541</v>
      </c>
      <c r="C3758" s="2">
        <v>243.1036011545161</v>
      </c>
      <c r="D3758" s="2">
        <v>0.00211998592632956</v>
      </c>
    </row>
    <row r="3759" spans="1:4">
      <c r="A3759" s="2">
        <v>3777</v>
      </c>
      <c r="B3759" s="2">
        <v>31.95002285113009</v>
      </c>
      <c r="C3759" s="2">
        <v>243.3003222386795</v>
      </c>
      <c r="D3759" s="2">
        <v>0.00212008128122021</v>
      </c>
    </row>
    <row r="3760" spans="1:4">
      <c r="A3760" s="2">
        <v>3778</v>
      </c>
      <c r="B3760" s="2">
        <v>32.00417112633115</v>
      </c>
      <c r="C3760" s="2">
        <v>243.4972723570137</v>
      </c>
      <c r="D3760" s="2">
        <v>0.002120176663159778</v>
      </c>
    </row>
    <row r="3761" spans="1:4">
      <c r="A3761" s="2">
        <v>3779</v>
      </c>
      <c r="B3761" s="2">
        <v>32.05843185274901</v>
      </c>
      <c r="C3761" s="2">
        <v>243.6944519049851</v>
      </c>
      <c r="D3761" s="2">
        <v>0.002120272062576145</v>
      </c>
    </row>
    <row r="3762" spans="1:4">
      <c r="A3762" s="2">
        <v>3780</v>
      </c>
      <c r="B3762" s="2">
        <v>32.11280517157141</v>
      </c>
      <c r="C3762" s="2">
        <v>243.8918612798512</v>
      </c>
      <c r="D3762" s="2">
        <v>0.002120367469854223</v>
      </c>
    </row>
    <row r="3763" spans="1:4">
      <c r="A3763" s="2">
        <v>3781</v>
      </c>
      <c r="B3763" s="2">
        <v>32.16729122351332</v>
      </c>
      <c r="C3763" s="2">
        <v>244.0895008806739</v>
      </c>
      <c r="D3763" s="2">
        <v>0.002120462875343399</v>
      </c>
    </row>
    <row r="3764" spans="1:4">
      <c r="A3764" s="2">
        <v>3782</v>
      </c>
      <c r="B3764" s="2">
        <v>32.22189014881693</v>
      </c>
      <c r="C3764" s="2">
        <v>244.2873711083404</v>
      </c>
      <c r="D3764" s="2">
        <v>0.002120558269353534</v>
      </c>
    </row>
    <row r="3765" spans="1:4">
      <c r="A3765" s="2">
        <v>3783</v>
      </c>
      <c r="B3765" s="2">
        <v>32.27660208725176</v>
      </c>
      <c r="C3765" s="2">
        <v>244.4854723655748</v>
      </c>
      <c r="D3765" s="2">
        <v>0.002120653642154524</v>
      </c>
    </row>
    <row r="3766" spans="1:4">
      <c r="A3766" s="2">
        <v>3784</v>
      </c>
      <c r="B3766" s="2">
        <v>32.33142717811375</v>
      </c>
      <c r="C3766" s="2">
        <v>244.6838050569593</v>
      </c>
      <c r="D3766" s="2">
        <v>0.002120748983979959</v>
      </c>
    </row>
    <row r="3767" spans="1:4">
      <c r="A3767" s="2">
        <v>3785</v>
      </c>
      <c r="B3767" s="2">
        <v>32.386365560227</v>
      </c>
      <c r="C3767" s="2">
        <v>244.8823695889496</v>
      </c>
      <c r="D3767" s="2">
        <v>0.002120844285023793</v>
      </c>
    </row>
    <row r="3768" spans="1:4">
      <c r="A3768" s="2">
        <v>3786</v>
      </c>
      <c r="B3768" s="2">
        <v>32.44141737194285</v>
      </c>
      <c r="C3768" s="2">
        <v>245.081166369891</v>
      </c>
      <c r="D3768" s="2">
        <v>0.002120939535442234</v>
      </c>
    </row>
    <row r="3769" spans="1:4">
      <c r="A3769" s="2">
        <v>3787</v>
      </c>
      <c r="B3769" s="2">
        <v>32.49658275114044</v>
      </c>
      <c r="C3769" s="2">
        <v>245.2801958100366</v>
      </c>
      <c r="D3769" s="2">
        <v>0.002121034725353854</v>
      </c>
    </row>
    <row r="3770" spans="1:4">
      <c r="A3770" s="2">
        <v>3788</v>
      </c>
      <c r="B3770" s="2">
        <v>32.55186183522764</v>
      </c>
      <c r="C3770" s="2">
        <v>245.4794583215653</v>
      </c>
      <c r="D3770" s="2">
        <v>0.002121129844838698</v>
      </c>
    </row>
    <row r="3771" spans="1:4">
      <c r="A3771" s="2">
        <v>3789</v>
      </c>
      <c r="B3771" s="2">
        <v>32.60725476114099</v>
      </c>
      <c r="C3771" s="2">
        <v>245.6789543185965</v>
      </c>
      <c r="D3771" s="2">
        <v>0.002121224883941397</v>
      </c>
    </row>
    <row r="3772" spans="1:4">
      <c r="A3772" s="2">
        <v>3790</v>
      </c>
      <c r="B3772" s="2">
        <v>32.66276166534684</v>
      </c>
      <c r="C3772" s="2">
        <v>245.8786842172111</v>
      </c>
      <c r="D3772" s="2">
        <v>0.002121319832665836</v>
      </c>
    </row>
    <row r="3773" spans="1:4">
      <c r="A3773" s="2">
        <v>3791</v>
      </c>
      <c r="B3773" s="2">
        <v>32.71838268384182</v>
      </c>
      <c r="C3773" s="2">
        <v>246.0786484354663</v>
      </c>
      <c r="D3773" s="2">
        <v>0.002121414680982037</v>
      </c>
    </row>
    <row r="3774" spans="1:4">
      <c r="A3774" s="2">
        <v>3792</v>
      </c>
      <c r="B3774" s="2">
        <v>32.77411795215403</v>
      </c>
      <c r="C3774" s="2">
        <v>246.278847393415</v>
      </c>
      <c r="D3774" s="2">
        <v>0.002121509418821166</v>
      </c>
    </row>
    <row r="3775" spans="1:4">
      <c r="A3775" s="2">
        <v>3793</v>
      </c>
      <c r="B3775" s="2">
        <v>32.82996760534358</v>
      </c>
      <c r="C3775" s="2">
        <v>246.4792815131224</v>
      </c>
      <c r="D3775" s="2">
        <v>0.002121604036077529</v>
      </c>
    </row>
    <row r="3776" spans="1:4">
      <c r="A3776" s="2">
        <v>3794</v>
      </c>
      <c r="B3776" s="2">
        <v>32.88593177800381</v>
      </c>
      <c r="C3776" s="2">
        <v>246.6799512186843</v>
      </c>
      <c r="D3776" s="2">
        <v>0.002121698522609461</v>
      </c>
    </row>
    <row r="3777" spans="1:4">
      <c r="A3777" s="2">
        <v>3795</v>
      </c>
      <c r="B3777" s="2">
        <v>32.94201060426295</v>
      </c>
      <c r="C3777" s="2">
        <v>246.8808569362461</v>
      </c>
      <c r="D3777" s="2">
        <v>0.002121792868239325</v>
      </c>
    </row>
    <row r="3778" spans="1:4">
      <c r="A3778" s="2">
        <v>3796</v>
      </c>
      <c r="B3778" s="2">
        <v>32.99820421778486</v>
      </c>
      <c r="C3778" s="2">
        <v>247.0819990940195</v>
      </c>
      <c r="D3778" s="2">
        <v>0.002121887062752403</v>
      </c>
    </row>
    <row r="3779" spans="1:4">
      <c r="A3779" s="2">
        <v>3797</v>
      </c>
      <c r="B3779" s="2">
        <v>33.05451275177057</v>
      </c>
      <c r="C3779" s="2">
        <v>247.2833781223011</v>
      </c>
      <c r="D3779" s="2">
        <v>0.002121981095896897</v>
      </c>
    </row>
    <row r="3780" spans="1:4">
      <c r="A3780" s="2">
        <v>3798</v>
      </c>
      <c r="B3780" s="2">
        <v>33.11093633896015</v>
      </c>
      <c r="C3780" s="2">
        <v>247.4849944534922</v>
      </c>
      <c r="D3780" s="2">
        <v>0.002122074957388365</v>
      </c>
    </row>
    <row r="3781" spans="1:4">
      <c r="A3781" s="2">
        <v>3799</v>
      </c>
      <c r="B3781" s="2">
        <v>33.16747511163386</v>
      </c>
      <c r="C3781" s="2">
        <v>247.6868485221146</v>
      </c>
      <c r="D3781" s="2">
        <v>0.002122168636904398</v>
      </c>
    </row>
    <row r="3782" spans="1:4">
      <c r="A3782" s="2">
        <v>3800</v>
      </c>
      <c r="B3782" s="2">
        <v>33.22412920161423</v>
      </c>
      <c r="C3782" s="2">
        <v>247.8889407648314</v>
      </c>
      <c r="D3782" s="2">
        <v>0.002122262124087282</v>
      </c>
    </row>
    <row r="3783" spans="1:4">
      <c r="A3783" s="2">
        <v>3801</v>
      </c>
      <c r="B3783" s="2">
        <v>33.28089874026789</v>
      </c>
      <c r="C3783" s="2">
        <v>248.0912716204644</v>
      </c>
      <c r="D3783" s="2">
        <v>0.002122355408545995</v>
      </c>
    </row>
    <row r="3784" spans="1:4">
      <c r="A3784" s="2">
        <v>3802</v>
      </c>
      <c r="B3784" s="2">
        <v>33.33778385850738</v>
      </c>
      <c r="C3784" s="2">
        <v>248.293841530013</v>
      </c>
      <c r="D3784" s="2">
        <v>0.002122448479852435</v>
      </c>
    </row>
    <row r="3785" spans="1:4">
      <c r="A3785" s="2">
        <v>3803</v>
      </c>
      <c r="B3785" s="2">
        <v>33.39478468679393</v>
      </c>
      <c r="C3785" s="2">
        <v>248.4966509366748</v>
      </c>
      <c r="D3785" s="2">
        <v>0.002122541327545524</v>
      </c>
    </row>
    <row r="3786" spans="1:4">
      <c r="A3786" s="2">
        <v>3804</v>
      </c>
      <c r="B3786" s="2">
        <v>33.4519013551385</v>
      </c>
      <c r="C3786" s="2">
        <v>248.699700285861</v>
      </c>
      <c r="D3786" s="2">
        <v>0.002122633941129215</v>
      </c>
    </row>
    <row r="3787" spans="1:4">
      <c r="A3787" s="2">
        <v>3805</v>
      </c>
      <c r="B3787" s="2">
        <v>33.50913399310541</v>
      </c>
      <c r="C3787" s="2">
        <v>248.9029900252187</v>
      </c>
      <c r="D3787" s="2">
        <v>0.002122726310072598</v>
      </c>
    </row>
    <row r="3788" spans="1:4">
      <c r="A3788" s="2">
        <v>3806</v>
      </c>
      <c r="B3788" s="2">
        <v>33.56648272981416</v>
      </c>
      <c r="C3788" s="2">
        <v>249.1065206046492</v>
      </c>
      <c r="D3788" s="2">
        <v>0.002122818423811901</v>
      </c>
    </row>
    <row r="3789" spans="1:4">
      <c r="A3789" s="2">
        <v>3807</v>
      </c>
      <c r="B3789" s="2">
        <v>33.62394769394201</v>
      </c>
      <c r="C3789" s="2">
        <v>249.3102924763255</v>
      </c>
      <c r="D3789" s="2">
        <v>0.002122910271750267</v>
      </c>
    </row>
    <row r="3790" spans="1:4">
      <c r="A3790" s="2">
        <v>3808</v>
      </c>
      <c r="B3790" s="2">
        <v>33.68152901372699</v>
      </c>
      <c r="C3790" s="2">
        <v>249.5143060947152</v>
      </c>
      <c r="D3790" s="2">
        <v>0.002123001843254868</v>
      </c>
    </row>
    <row r="3791" spans="1:4">
      <c r="A3791" s="2">
        <v>3809</v>
      </c>
      <c r="B3791" s="2">
        <v>33.73922681697082</v>
      </c>
      <c r="C3791" s="2">
        <v>249.7185619165958</v>
      </c>
      <c r="D3791" s="2">
        <v>0.002123093127663234</v>
      </c>
    </row>
    <row r="3792" spans="1:4">
      <c r="A3792" s="2">
        <v>3810</v>
      </c>
      <c r="B3792" s="2">
        <v>33.79704123104133</v>
      </c>
      <c r="C3792" s="2">
        <v>249.9230604010777</v>
      </c>
      <c r="D3792" s="2">
        <v>0.002123184114276699</v>
      </c>
    </row>
    <row r="3793" spans="1:4">
      <c r="A3793" s="2">
        <v>3811</v>
      </c>
      <c r="B3793" s="2">
        <v>33.85497238287633</v>
      </c>
      <c r="C3793" s="2">
        <v>250.1278020096217</v>
      </c>
      <c r="D3793" s="2">
        <v>0.002123274792366514</v>
      </c>
    </row>
    <row r="3794" spans="1:4">
      <c r="A3794" s="2">
        <v>3812</v>
      </c>
      <c r="B3794" s="2">
        <v>33.91302039898682</v>
      </c>
      <c r="C3794" s="2">
        <v>250.3327872060598</v>
      </c>
      <c r="D3794" s="2">
        <v>0.002123365151172063</v>
      </c>
    </row>
    <row r="3795" spans="1:4">
      <c r="A3795" s="2">
        <v>3813</v>
      </c>
      <c r="B3795" s="2">
        <v>33.9711854054595</v>
      </c>
      <c r="C3795" s="2">
        <v>250.5380164566151</v>
      </c>
      <c r="D3795" s="2">
        <v>0.002123455179897538</v>
      </c>
    </row>
    <row r="3796" spans="1:4">
      <c r="A3796" s="2">
        <v>3814</v>
      </c>
      <c r="B3796" s="2">
        <v>34.02946752796147</v>
      </c>
      <c r="C3796" s="2">
        <v>250.7434902299215</v>
      </c>
      <c r="D3796" s="2">
        <v>0.00212354486771904</v>
      </c>
    </row>
    <row r="3797" spans="1:4">
      <c r="A3797" s="2">
        <v>3815</v>
      </c>
      <c r="B3797" s="2">
        <v>34.08786689174311</v>
      </c>
      <c r="C3797" s="2">
        <v>250.949208997042</v>
      </c>
      <c r="D3797" s="2">
        <v>0.002123634203778368</v>
      </c>
    </row>
    <row r="3798" spans="1:4">
      <c r="A3798" s="2">
        <v>3816</v>
      </c>
      <c r="B3798" s="2">
        <v>34.14638362164223</v>
      </c>
      <c r="C3798" s="2">
        <v>251.1551732314929</v>
      </c>
      <c r="D3798" s="2">
        <v>0.002123723177189119</v>
      </c>
    </row>
    <row r="3799" spans="1:4">
      <c r="A3799" s="2">
        <v>3817</v>
      </c>
      <c r="B3799" s="2">
        <v>34.20501784208828</v>
      </c>
      <c r="C3799" s="2">
        <v>251.3613834092603</v>
      </c>
      <c r="D3799" s="2">
        <v>0.002123811777031248</v>
      </c>
    </row>
    <row r="3800" spans="1:4">
      <c r="A3800" s="2">
        <v>3818</v>
      </c>
      <c r="B3800" s="2">
        <v>34.26376967710551</v>
      </c>
      <c r="C3800" s="2">
        <v>251.5678400088222</v>
      </c>
      <c r="D3800" s="2">
        <v>0.002123899992356071</v>
      </c>
    </row>
    <row r="3801" spans="1:4">
      <c r="A3801" s="2">
        <v>3819</v>
      </c>
      <c r="B3801" s="2">
        <v>34.32263925031832</v>
      </c>
      <c r="C3801" s="2">
        <v>251.7745435111681</v>
      </c>
      <c r="D3801" s="2">
        <v>0.002123987812184702</v>
      </c>
    </row>
    <row r="3802" spans="1:4">
      <c r="A3802" s="2">
        <v>3820</v>
      </c>
      <c r="B3802" s="2">
        <v>34.3816266849548</v>
      </c>
      <c r="C3802" s="2">
        <v>251.9814943998201</v>
      </c>
      <c r="D3802" s="2">
        <v>0.002124075225507061</v>
      </c>
    </row>
    <row r="3803" spans="1:4">
      <c r="A3803" s="2">
        <v>3821</v>
      </c>
      <c r="B3803" s="2">
        <v>34.44073210385191</v>
      </c>
      <c r="C3803" s="2">
        <v>252.1886931608539</v>
      </c>
      <c r="D3803" s="2">
        <v>0.002124162221286308</v>
      </c>
    </row>
    <row r="3804" spans="1:4">
      <c r="A3804" s="2">
        <v>3822</v>
      </c>
      <c r="B3804" s="2">
        <v>34.49995562945955</v>
      </c>
      <c r="C3804" s="2">
        <v>252.3961402829179</v>
      </c>
      <c r="D3804" s="2">
        <v>0.002124248788452188</v>
      </c>
    </row>
    <row r="3805" spans="1:4">
      <c r="A3805" s="2">
        <v>3823</v>
      </c>
      <c r="B3805" s="2">
        <v>34.55929738384582</v>
      </c>
      <c r="C3805" s="2">
        <v>252.6038362572551</v>
      </c>
      <c r="D3805" s="2">
        <v>0.002124334915910131</v>
      </c>
    </row>
    <row r="3806" spans="1:4">
      <c r="A3806" s="2">
        <v>3824</v>
      </c>
      <c r="B3806" s="2">
        <v>34.61875748870177</v>
      </c>
      <c r="C3806" s="2">
        <v>252.811781577725</v>
      </c>
      <c r="D3806" s="2">
        <v>0.00212442059253426</v>
      </c>
    </row>
    <row r="3807" spans="1:4">
      <c r="A3807" s="2">
        <v>3825</v>
      </c>
      <c r="B3807" s="2">
        <v>34.67833606534673</v>
      </c>
      <c r="C3807" s="2">
        <v>253.0199767408223</v>
      </c>
      <c r="D3807" s="2">
        <v>0.002124505807170718</v>
      </c>
    </row>
    <row r="3808" spans="1:4">
      <c r="A3808" s="2">
        <v>3826</v>
      </c>
      <c r="B3808" s="2">
        <v>34.73803323473299</v>
      </c>
      <c r="C3808" s="2">
        <v>253.2284222456991</v>
      </c>
      <c r="D3808" s="2">
        <v>0.002124590548639671</v>
      </c>
    </row>
    <row r="3809" spans="1:4">
      <c r="A3809" s="2">
        <v>3827</v>
      </c>
      <c r="B3809" s="2">
        <v>34.79784911745233</v>
      </c>
      <c r="C3809" s="2">
        <v>253.437118594187</v>
      </c>
      <c r="D3809" s="2">
        <v>0.002124674805731974</v>
      </c>
    </row>
    <row r="3810" spans="1:4">
      <c r="A3810" s="2">
        <v>3828</v>
      </c>
      <c r="B3810" s="2">
        <v>34.85778383374034</v>
      </c>
      <c r="C3810" s="2">
        <v>253.6460662908161</v>
      </c>
      <c r="D3810" s="2">
        <v>0.00212475856721217</v>
      </c>
    </row>
    <row r="3811" spans="1:4">
      <c r="A3811" s="2">
        <v>3829</v>
      </c>
      <c r="B3811" s="2">
        <v>34.91783750348305</v>
      </c>
      <c r="C3811" s="2">
        <v>253.8552658428384</v>
      </c>
      <c r="D3811" s="2">
        <v>0.002124841821818491</v>
      </c>
    </row>
    <row r="3812" spans="1:4">
      <c r="A3812" s="2">
        <v>3830</v>
      </c>
      <c r="B3812" s="2">
        <v>34.97801024622242</v>
      </c>
      <c r="C3812" s="2">
        <v>254.0647177602475</v>
      </c>
      <c r="D3812" s="2">
        <v>0.002124924558262076</v>
      </c>
    </row>
    <row r="3813" spans="1:4">
      <c r="A3813" s="2">
        <v>3831</v>
      </c>
      <c r="B3813" s="2">
        <v>35.03830218116253</v>
      </c>
      <c r="C3813" s="2">
        <v>254.2744225558025</v>
      </c>
      <c r="D3813" s="2">
        <v>0.002125006765228643</v>
      </c>
    </row>
    <row r="3814" spans="1:4">
      <c r="A3814" s="2">
        <v>3832</v>
      </c>
      <c r="B3814" s="2">
        <v>35.09871342717565</v>
      </c>
      <c r="C3814" s="2">
        <v>254.4843807450455</v>
      </c>
      <c r="D3814" s="2">
        <v>0.00212508843137782</v>
      </c>
    </row>
    <row r="3815" spans="1:4">
      <c r="A3815" s="2">
        <v>3833</v>
      </c>
      <c r="B3815" s="2">
        <v>35.15924410280886</v>
      </c>
      <c r="C3815" s="2">
        <v>254.6945928463279</v>
      </c>
      <c r="D3815" s="2">
        <v>0.002125169545344696</v>
      </c>
    </row>
    <row r="3816" spans="1:4">
      <c r="A3816" s="2">
        <v>3834</v>
      </c>
      <c r="B3816" s="2">
        <v>35.21989432629027</v>
      </c>
      <c r="C3816" s="2">
        <v>254.9050593808291</v>
      </c>
      <c r="D3816" s="2">
        <v>0.002125250095738829</v>
      </c>
    </row>
    <row r="3817" spans="1:4">
      <c r="A3817" s="2">
        <v>3835</v>
      </c>
      <c r="B3817" s="2">
        <v>35.280664215536</v>
      </c>
      <c r="C3817" s="2">
        <v>255.1157808725782</v>
      </c>
      <c r="D3817" s="2">
        <v>0.002125330071146458</v>
      </c>
    </row>
    <row r="3818" spans="1:4">
      <c r="A3818" s="2">
        <v>3836</v>
      </c>
      <c r="B3818" s="2">
        <v>35.34155388815694</v>
      </c>
      <c r="C3818" s="2">
        <v>255.3267578484789</v>
      </c>
      <c r="D3818" s="2">
        <v>0.002125409460129402</v>
      </c>
    </row>
    <row r="3819" spans="1:4">
      <c r="A3819" s="2">
        <v>3837</v>
      </c>
      <c r="B3819" s="2">
        <v>35.40256346146555</v>
      </c>
      <c r="C3819" s="2">
        <v>255.5379908383269</v>
      </c>
      <c r="D3819" s="2">
        <v>0.002125488251225938</v>
      </c>
    </row>
    <row r="3820" spans="1:4">
      <c r="A3820" s="2">
        <v>3838</v>
      </c>
      <c r="B3820" s="2">
        <v>35.46369305248334</v>
      </c>
      <c r="C3820" s="2">
        <v>255.7494803748358</v>
      </c>
      <c r="D3820" s="2">
        <v>0.002125566432950143</v>
      </c>
    </row>
    <row r="3821" spans="1:4">
      <c r="A3821" s="2">
        <v>3839</v>
      </c>
      <c r="B3821" s="2">
        <v>35.52494277794836</v>
      </c>
      <c r="C3821" s="2">
        <v>255.9612269936578</v>
      </c>
      <c r="D3821" s="2">
        <v>0.002125643993794335</v>
      </c>
    </row>
    <row r="3822" spans="1:4">
      <c r="A3822" s="2">
        <v>3840</v>
      </c>
      <c r="B3822" s="2">
        <v>35.58631275432223</v>
      </c>
      <c r="C3822" s="2">
        <v>256.1732312334046</v>
      </c>
      <c r="D3822" s="2">
        <v>0.002125720922229624</v>
      </c>
    </row>
    <row r="3823" spans="1:4">
      <c r="A3823" s="2">
        <v>3841</v>
      </c>
      <c r="B3823" s="2">
        <v>35.6478030977983</v>
      </c>
      <c r="C3823" s="2">
        <v>256.3854936356719</v>
      </c>
      <c r="D3823" s="2">
        <v>0.002125797206702695</v>
      </c>
    </row>
    <row r="3824" spans="1:4">
      <c r="A3824" s="2">
        <v>3842</v>
      </c>
      <c r="B3824" s="2">
        <v>35.70941392430939</v>
      </c>
      <c r="C3824" s="2">
        <v>256.5980147450604</v>
      </c>
      <c r="D3824" s="2">
        <v>0.002125872835641918</v>
      </c>
    </row>
    <row r="3825" spans="1:4">
      <c r="A3825" s="2">
        <v>3843</v>
      </c>
      <c r="B3825" s="2">
        <v>35.77114534953564</v>
      </c>
      <c r="C3825" s="2">
        <v>256.8107951091986</v>
      </c>
      <c r="D3825" s="2">
        <v>0.002125947797451455</v>
      </c>
    </row>
    <row r="3826" spans="1:4">
      <c r="A3826" s="2">
        <v>3844</v>
      </c>
      <c r="B3826" s="2">
        <v>35.83299748891304</v>
      </c>
      <c r="C3826" s="2">
        <v>257.0238352787645</v>
      </c>
      <c r="D3826" s="2">
        <v>0.002126022080516266</v>
      </c>
    </row>
    <row r="3827" spans="1:4">
      <c r="A3827" s="2">
        <v>3845</v>
      </c>
      <c r="B3827" s="2">
        <v>35.89497045764169</v>
      </c>
      <c r="C3827" s="2">
        <v>257.2371358075092</v>
      </c>
      <c r="D3827" s="2">
        <v>0.002126095673202544</v>
      </c>
    </row>
    <row r="3828" spans="1:4">
      <c r="A3828" s="2">
        <v>3846</v>
      </c>
      <c r="B3828" s="2">
        <v>35.95706437069446</v>
      </c>
      <c r="C3828" s="2">
        <v>257.450697252279</v>
      </c>
      <c r="D3828" s="2">
        <v>0.002126168563854614</v>
      </c>
    </row>
    <row r="3829" spans="1:4">
      <c r="A3829" s="2">
        <v>3847</v>
      </c>
      <c r="B3829" s="2">
        <v>36.01927934282537</v>
      </c>
      <c r="C3829" s="2">
        <v>257.6645201730376</v>
      </c>
      <c r="D3829" s="2">
        <v>0.002126240740799479</v>
      </c>
    </row>
    <row r="3830" spans="1:4">
      <c r="A3830" s="2">
        <v>3848</v>
      </c>
      <c r="B3830" s="2">
        <v>36.08161548857917</v>
      </c>
      <c r="C3830" s="2">
        <v>257.8786051328897</v>
      </c>
      <c r="D3830" s="2">
        <v>0.002126312192343494</v>
      </c>
    </row>
    <row r="3831" spans="1:4">
      <c r="A3831" s="2">
        <v>3849</v>
      </c>
      <c r="B3831" s="2">
        <v>36.14407292230003</v>
      </c>
      <c r="C3831" s="2">
        <v>258.0929526981033</v>
      </c>
      <c r="D3831" s="2">
        <v>0.002126382906777025</v>
      </c>
    </row>
    <row r="3832" spans="1:4">
      <c r="A3832" s="2">
        <v>3850</v>
      </c>
      <c r="B3832" s="2">
        <v>36.20665175814066</v>
      </c>
      <c r="C3832" s="2">
        <v>258.3075634381318</v>
      </c>
      <c r="D3832" s="2">
        <v>0.002126452872370788</v>
      </c>
    </row>
    <row r="3833" spans="1:4">
      <c r="A3833" s="2">
        <v>3851</v>
      </c>
      <c r="B3833" s="2">
        <v>36.26935211007252</v>
      </c>
      <c r="C3833" s="2">
        <v>258.5224379256393</v>
      </c>
      <c r="D3833" s="2">
        <v>0.002126522077379067</v>
      </c>
    </row>
    <row r="3834" spans="1:4">
      <c r="A3834" s="2">
        <v>3852</v>
      </c>
      <c r="B3834" s="2">
        <v>36.33217409189444</v>
      </c>
      <c r="C3834" s="2">
        <v>258.7375767365199</v>
      </c>
      <c r="D3834" s="2">
        <v>0.00212659051004005</v>
      </c>
    </row>
    <row r="3835" spans="1:4">
      <c r="A3835" s="2">
        <v>3853</v>
      </c>
      <c r="B3835" s="2">
        <v>36.39511781724364</v>
      </c>
      <c r="C3835" s="2">
        <v>258.9529804499246</v>
      </c>
      <c r="D3835" s="2">
        <v>0.002126658158573158</v>
      </c>
    </row>
    <row r="3836" spans="1:4">
      <c r="A3836" s="2">
        <v>3854</v>
      </c>
      <c r="B3836" s="2">
        <v>36.45818339960456</v>
      </c>
      <c r="C3836" s="2">
        <v>259.168649648281</v>
      </c>
      <c r="D3836" s="2">
        <v>0.002126725011185271</v>
      </c>
    </row>
    <row r="3837" spans="1:4">
      <c r="A3837" s="2">
        <v>3855</v>
      </c>
      <c r="B3837" s="2">
        <v>36.52137095232026</v>
      </c>
      <c r="C3837" s="2">
        <v>259.3845849173188</v>
      </c>
      <c r="D3837" s="2">
        <v>0.002126791056065169</v>
      </c>
    </row>
    <row r="3838" spans="1:4">
      <c r="A3838" s="2">
        <v>3856</v>
      </c>
      <c r="B3838" s="2">
        <v>36.58468058860184</v>
      </c>
      <c r="C3838" s="2">
        <v>259.6007868460913</v>
      </c>
      <c r="D3838" s="2">
        <v>0.002126856281388756</v>
      </c>
    </row>
    <row r="3839" spans="1:4">
      <c r="A3839" s="2">
        <v>3857</v>
      </c>
      <c r="B3839" s="2">
        <v>36.6481124215397</v>
      </c>
      <c r="C3839" s="2">
        <v>259.8172560270008</v>
      </c>
      <c r="D3839" s="2">
        <v>0.002126920675316391</v>
      </c>
    </row>
    <row r="3840" spans="1:4">
      <c r="A3840" s="2">
        <v>3858</v>
      </c>
      <c r="B3840" s="2">
        <v>36.71166656411384</v>
      </c>
      <c r="C3840" s="2">
        <v>260.0339930558188</v>
      </c>
      <c r="D3840" s="2">
        <v>0.002126984225995221</v>
      </c>
    </row>
    <row r="3841" spans="1:4">
      <c r="A3841" s="2">
        <v>3859</v>
      </c>
      <c r="B3841" s="2">
        <v>36.77534312920524</v>
      </c>
      <c r="C3841" s="2">
        <v>260.250998531712</v>
      </c>
      <c r="D3841" s="2">
        <v>0.00212704692155985</v>
      </c>
    </row>
    <row r="3842" spans="1:4">
      <c r="A3842" s="2">
        <v>3860</v>
      </c>
      <c r="B3842" s="2">
        <v>36.83914222960712</v>
      </c>
      <c r="C3842" s="2">
        <v>260.468273057265</v>
      </c>
      <c r="D3842" s="2">
        <v>0.002127108750130446</v>
      </c>
    </row>
    <row r="3843" spans="1:4">
      <c r="A3843" s="2">
        <v>3861</v>
      </c>
      <c r="B3843" s="2">
        <v>36.90306397803541</v>
      </c>
      <c r="C3843" s="2">
        <v>260.685817238502</v>
      </c>
      <c r="D3843" s="2">
        <v>0.002127169699815967</v>
      </c>
    </row>
    <row r="3844" spans="1:4">
      <c r="A3844" s="2">
        <v>3862</v>
      </c>
      <c r="B3844" s="2">
        <v>36.96710848714172</v>
      </c>
      <c r="C3844" s="2">
        <v>260.9036316849133</v>
      </c>
      <c r="D3844" s="2">
        <v>0.002127229758714932</v>
      </c>
    </row>
    <row r="3845" spans="1:4">
      <c r="A3845" s="2">
        <v>3863</v>
      </c>
      <c r="B3845" s="2">
        <v>37.03127586952375</v>
      </c>
      <c r="C3845" s="2">
        <v>261.1217170094754</v>
      </c>
      <c r="D3845" s="2">
        <v>0.002127288914912095</v>
      </c>
    </row>
    <row r="3846" spans="1:4">
      <c r="A3846" s="2">
        <v>3864</v>
      </c>
      <c r="B3846" s="2">
        <v>37.09556623773817</v>
      </c>
      <c r="C3846" s="2">
        <v>261.3400738286783</v>
      </c>
      <c r="D3846" s="2">
        <v>0.002127347156484105</v>
      </c>
    </row>
    <row r="3847" spans="1:4">
      <c r="A3847" s="2">
        <v>3865</v>
      </c>
      <c r="B3847" s="2">
        <v>37.15997970431214</v>
      </c>
      <c r="C3847" s="2">
        <v>261.5587027625456</v>
      </c>
      <c r="D3847" s="2">
        <v>0.002127404471496508</v>
      </c>
    </row>
    <row r="3848" spans="1:4">
      <c r="A3848" s="2">
        <v>3866</v>
      </c>
      <c r="B3848" s="2">
        <v>37.22451638175636</v>
      </c>
      <c r="C3848" s="2">
        <v>261.7776044346601</v>
      </c>
      <c r="D3848" s="2">
        <v>0.002127460848004858</v>
      </c>
    </row>
    <row r="3849" spans="1:4">
      <c r="A3849" s="2">
        <v>3867</v>
      </c>
      <c r="B3849" s="2">
        <v>37.28917638257665</v>
      </c>
      <c r="C3849" s="2">
        <v>261.9967794721865</v>
      </c>
      <c r="D3849" s="2">
        <v>0.002127516274057051</v>
      </c>
    </row>
    <row r="3850" spans="1:4">
      <c r="A3850" s="2">
        <v>3868</v>
      </c>
      <c r="B3850" s="2">
        <v>37.35395981928769</v>
      </c>
      <c r="C3850" s="2">
        <v>262.2162285058966</v>
      </c>
      <c r="D3850" s="2">
        <v>0.002127570737691653</v>
      </c>
    </row>
    <row r="3851" spans="1:4">
      <c r="A3851" s="2">
        <v>3869</v>
      </c>
      <c r="B3851" s="2">
        <v>37.41886680442526</v>
      </c>
      <c r="C3851" s="2">
        <v>262.4359521701908</v>
      </c>
      <c r="D3851" s="2">
        <v>0.002127624226941016</v>
      </c>
    </row>
    <row r="3852" spans="1:4">
      <c r="A3852" s="2">
        <v>3870</v>
      </c>
      <c r="B3852" s="2">
        <v>37.48389745055991</v>
      </c>
      <c r="C3852" s="2">
        <v>262.6559511031239</v>
      </c>
      <c r="D3852" s="2">
        <v>0.00212767672982872</v>
      </c>
    </row>
    <row r="3853" spans="1:4">
      <c r="A3853" s="2">
        <v>3871</v>
      </c>
      <c r="B3853" s="2">
        <v>37.54905187030949</v>
      </c>
      <c r="C3853" s="2">
        <v>262.8762259464272</v>
      </c>
      <c r="D3853" s="2">
        <v>0.002127728234371351</v>
      </c>
    </row>
    <row r="3854" spans="1:4">
      <c r="A3854" s="2">
        <v>3872</v>
      </c>
      <c r="B3854" s="2">
        <v>37.61433017635395</v>
      </c>
      <c r="C3854" s="2">
        <v>263.0967773455342</v>
      </c>
      <c r="D3854" s="2">
        <v>0.002127778728580942</v>
      </c>
    </row>
    <row r="3855" spans="1:4">
      <c r="A3855" s="2">
        <v>3873</v>
      </c>
      <c r="B3855" s="2">
        <v>37.67973248144786</v>
      </c>
      <c r="C3855" s="2">
        <v>263.3176059496024</v>
      </c>
      <c r="D3855" s="2">
        <v>0.002127828200464643</v>
      </c>
    </row>
    <row r="3856" spans="1:4">
      <c r="A3856" s="2">
        <v>3874</v>
      </c>
      <c r="B3856" s="2">
        <v>37.74525889843497</v>
      </c>
      <c r="C3856" s="2">
        <v>263.5387124115384</v>
      </c>
      <c r="D3856" s="2">
        <v>0.002127876638023607</v>
      </c>
    </row>
    <row r="3857" spans="1:4">
      <c r="A3857" s="2">
        <v>3875</v>
      </c>
      <c r="B3857" s="2">
        <v>37.81090954026253</v>
      </c>
      <c r="C3857" s="2">
        <v>263.7600973880216</v>
      </c>
      <c r="D3857" s="2">
        <v>0.00212792402925388</v>
      </c>
    </row>
    <row r="3858" spans="1:4">
      <c r="A3858" s="2">
        <v>3876</v>
      </c>
      <c r="B3858" s="2">
        <v>37.87668451999527</v>
      </c>
      <c r="C3858" s="2">
        <v>263.9817615395284</v>
      </c>
      <c r="D3858" s="2">
        <v>0.002127970362149845</v>
      </c>
    </row>
    <row r="3859" spans="1:4">
      <c r="A3859" s="2">
        <v>3877</v>
      </c>
      <c r="B3859" s="2">
        <v>37.94258395082996</v>
      </c>
      <c r="C3859" s="2">
        <v>264.2037055303549</v>
      </c>
      <c r="D3859" s="2">
        <v>0.002128015624702106</v>
      </c>
    </row>
    <row r="3860" spans="1:4">
      <c r="A3860" s="2">
        <v>3878</v>
      </c>
      <c r="B3860" s="2">
        <v>38.00860794611075</v>
      </c>
      <c r="C3860" s="2">
        <v>264.4259300286423</v>
      </c>
      <c r="D3860" s="2">
        <v>0.002128059804898719</v>
      </c>
    </row>
    <row r="3861" spans="1:4">
      <c r="A3861" s="2">
        <v>3879</v>
      </c>
      <c r="B3861" s="2">
        <v>38.07475661934326</v>
      </c>
      <c r="C3861" s="2">
        <v>264.6484357063998</v>
      </c>
      <c r="D3861" s="2">
        <v>0.002128102890726069</v>
      </c>
    </row>
    <row r="3862" spans="1:4">
      <c r="A3862" s="2">
        <v>3880</v>
      </c>
      <c r="B3862" s="2">
        <v>38.1410300842108</v>
      </c>
      <c r="C3862" s="2">
        <v>264.8712232395301</v>
      </c>
      <c r="D3862" s="2">
        <v>0.002128144870169546</v>
      </c>
    </row>
    <row r="3863" spans="1:4">
      <c r="A3863" s="2">
        <v>3881</v>
      </c>
      <c r="B3863" s="2">
        <v>38.207428454589</v>
      </c>
      <c r="C3863" s="2">
        <v>265.094293307851</v>
      </c>
      <c r="D3863" s="2">
        <v>0.002128185731213761</v>
      </c>
    </row>
    <row r="3864" spans="1:4">
      <c r="A3864" s="2">
        <v>3882</v>
      </c>
      <c r="B3864" s="2">
        <v>38.27395184456154</v>
      </c>
      <c r="C3864" s="2">
        <v>265.3176465951214</v>
      </c>
      <c r="D3864" s="2">
        <v>0.00212822546184499</v>
      </c>
    </row>
    <row r="3865" spans="1:4">
      <c r="A3865" s="2">
        <v>3883</v>
      </c>
      <c r="B3865" s="2">
        <v>38.34060036843639</v>
      </c>
      <c r="C3865" s="2">
        <v>265.5412837890644</v>
      </c>
      <c r="D3865" s="2">
        <v>0.002128264050046846</v>
      </c>
    </row>
    <row r="3866" spans="1:4">
      <c r="A3866" s="2">
        <v>3884</v>
      </c>
      <c r="B3866" s="2">
        <v>38.40737414076151</v>
      </c>
      <c r="C3866" s="2">
        <v>265.7652055813923</v>
      </c>
      <c r="D3866" s="2">
        <v>0.002128301483809047</v>
      </c>
    </row>
    <row r="3867" spans="1:4">
      <c r="A3867" s="2">
        <v>3885</v>
      </c>
      <c r="B3867" s="2">
        <v>38.4742732763409</v>
      </c>
      <c r="C3867" s="2">
        <v>265.9894126678282</v>
      </c>
      <c r="D3867" s="2">
        <v>0.002128337751118425</v>
      </c>
    </row>
    <row r="3868" spans="1:4">
      <c r="A3868" s="2">
        <v>3886</v>
      </c>
      <c r="B3868" s="2">
        <v>38.54129789025186</v>
      </c>
      <c r="C3868" s="2">
        <v>266.2139057481338</v>
      </c>
      <c r="D3868" s="2">
        <v>0.002128372839967807</v>
      </c>
    </row>
    <row r="3869" spans="1:4">
      <c r="A3869" s="2">
        <v>3887</v>
      </c>
      <c r="B3869" s="2">
        <v>38.60844809786048</v>
      </c>
      <c r="C3869" s="2">
        <v>266.4386855261297</v>
      </c>
      <c r="D3869" s="2">
        <v>0.002128406738353794</v>
      </c>
    </row>
    <row r="3870" spans="1:4">
      <c r="A3870" s="2">
        <v>3888</v>
      </c>
      <c r="B3870" s="2">
        <v>38.6757240148395</v>
      </c>
      <c r="C3870" s="2">
        <v>266.663752709721</v>
      </c>
      <c r="D3870" s="2">
        <v>0.00212843943427421</v>
      </c>
    </row>
    <row r="3871" spans="1:4">
      <c r="A3871" s="2">
        <v>3889</v>
      </c>
      <c r="B3871" s="2">
        <v>38.74312575718529</v>
      </c>
      <c r="C3871" s="2">
        <v>266.8891080109235</v>
      </c>
      <c r="D3871" s="2">
        <v>0.002128470915733538</v>
      </c>
    </row>
    <row r="3872" spans="1:4">
      <c r="A3872" s="2">
        <v>3890</v>
      </c>
      <c r="B3872" s="2">
        <v>38.81065344123441</v>
      </c>
      <c r="C3872" s="2">
        <v>267.1147521458826</v>
      </c>
      <c r="D3872" s="2">
        <v>0.00212850117074137</v>
      </c>
    </row>
    <row r="3873" spans="1:4">
      <c r="A3873" s="2">
        <v>3891</v>
      </c>
      <c r="B3873" s="2">
        <v>38.87830718368193</v>
      </c>
      <c r="C3873" s="2">
        <v>267.3406858349021</v>
      </c>
      <c r="D3873" s="2">
        <v>0.002128530187313071</v>
      </c>
    </row>
    <row r="3874" spans="1:4">
      <c r="A3874" s="2">
        <v>3892</v>
      </c>
      <c r="B3874" s="2">
        <v>38.94608710159905</v>
      </c>
      <c r="C3874" s="2">
        <v>267.5669098024662</v>
      </c>
      <c r="D3874" s="2">
        <v>0.002128557953471</v>
      </c>
    </row>
    <row r="3875" spans="1:4">
      <c r="A3875" s="2">
        <v>3893</v>
      </c>
      <c r="B3875" s="2">
        <v>39.01399331245057</v>
      </c>
      <c r="C3875" s="2">
        <v>267.7934247772639</v>
      </c>
      <c r="D3875" s="2">
        <v>0.00212858445724462</v>
      </c>
    </row>
    <row r="3876" spans="1:4">
      <c r="A3876" s="2">
        <v>3894</v>
      </c>
      <c r="B3876" s="2">
        <v>39.08202593411359</v>
      </c>
      <c r="C3876" s="2">
        <v>268.0202314922117</v>
      </c>
      <c r="D3876" s="2">
        <v>0.002128609686671501</v>
      </c>
    </row>
    <row r="3877" spans="1:4">
      <c r="A3877" s="2">
        <v>3895</v>
      </c>
      <c r="B3877" s="2">
        <v>39.15018508489546</v>
      </c>
      <c r="C3877" s="2">
        <v>268.2473306844796</v>
      </c>
      <c r="D3877" s="2">
        <v>0.002128633629798204</v>
      </c>
    </row>
    <row r="3878" spans="1:4">
      <c r="A3878" s="2">
        <v>3896</v>
      </c>
      <c r="B3878" s="2">
        <v>39.21847088355286</v>
      </c>
      <c r="C3878" s="2">
        <v>268.4747230955138</v>
      </c>
      <c r="D3878" s="2">
        <v>0.002128656274680951</v>
      </c>
    </row>
    <row r="3879" spans="1:4">
      <c r="A3879" s="2">
        <v>3897</v>
      </c>
      <c r="B3879" s="2">
        <v>39.28688344931016</v>
      </c>
      <c r="C3879" s="2">
        <v>268.7024094710613</v>
      </c>
      <c r="D3879" s="2">
        <v>0.002128677609384955</v>
      </c>
    </row>
    <row r="3880" spans="1:4">
      <c r="A3880" s="2">
        <v>3898</v>
      </c>
      <c r="B3880" s="2">
        <v>39.35542290187863</v>
      </c>
      <c r="C3880" s="2">
        <v>268.9303905611926</v>
      </c>
      <c r="D3880" s="2">
        <v>0.002128697621987752</v>
      </c>
    </row>
    <row r="3881" spans="1:4">
      <c r="A3881" s="2">
        <v>3899</v>
      </c>
      <c r="B3881" s="2">
        <v>39.42408936147586</v>
      </c>
      <c r="C3881" s="2">
        <v>269.1586671203281</v>
      </c>
      <c r="D3881" s="2">
        <v>0.002128716300577871</v>
      </c>
    </row>
    <row r="3882" spans="1:4">
      <c r="A3882" s="2">
        <v>3900</v>
      </c>
      <c r="B3882" s="2">
        <v>39.49288294884455</v>
      </c>
      <c r="C3882" s="2">
        <v>269.3872399072582</v>
      </c>
      <c r="D3882" s="2">
        <v>0.002128733633255053</v>
      </c>
    </row>
    <row r="3883" spans="1:4">
      <c r="A3883" s="2">
        <v>3901</v>
      </c>
      <c r="B3883" s="2">
        <v>39.56180378527323</v>
      </c>
      <c r="C3883" s="2">
        <v>269.6161096851711</v>
      </c>
      <c r="D3883" s="2">
        <v>0.002128749608134028</v>
      </c>
    </row>
    <row r="3884" spans="1:4">
      <c r="A3884" s="2">
        <v>3902</v>
      </c>
      <c r="B3884" s="2">
        <v>39.63085199261513</v>
      </c>
      <c r="C3884" s="2">
        <v>269.8452772216733</v>
      </c>
      <c r="D3884" s="2">
        <v>0.002128764213342071</v>
      </c>
    </row>
    <row r="3885" spans="1:4">
      <c r="A3885" s="2">
        <v>3903</v>
      </c>
      <c r="B3885" s="2">
        <v>39.70002769330904</v>
      </c>
      <c r="C3885" s="2">
        <v>270.0747432888172</v>
      </c>
      <c r="D3885" s="2">
        <v>0.002128777437020446</v>
      </c>
    </row>
    <row r="3886" spans="1:4">
      <c r="A3886" s="2">
        <v>3904</v>
      </c>
      <c r="B3886" s="2">
        <v>39.76933101039909</v>
      </c>
      <c r="C3886" s="2">
        <v>270.3045086631195</v>
      </c>
      <c r="D3886" s="2">
        <v>0.002128789267326847</v>
      </c>
    </row>
    <row r="3887" spans="1:4">
      <c r="A3887" s="2">
        <v>3905</v>
      </c>
      <c r="B3887" s="2">
        <v>39.83876206755547</v>
      </c>
      <c r="C3887" s="2">
        <v>270.5345741255903</v>
      </c>
      <c r="D3887" s="2">
        <v>0.002128799692432737</v>
      </c>
    </row>
    <row r="3888" spans="1:4">
      <c r="A3888" s="2">
        <v>3906</v>
      </c>
      <c r="B3888" s="2">
        <v>39.90832098909516</v>
      </c>
      <c r="C3888" s="2">
        <v>270.7649404617531</v>
      </c>
      <c r="D3888" s="2">
        <v>0.002128808700528673</v>
      </c>
    </row>
    <row r="3889" spans="1:4">
      <c r="A3889" s="2">
        <v>3907</v>
      </c>
      <c r="B3889" s="2">
        <v>39.97800790000353</v>
      </c>
      <c r="C3889" s="2">
        <v>270.9956084616709</v>
      </c>
      <c r="D3889" s="2">
        <v>0.002128816279821089</v>
      </c>
    </row>
    <row r="3890" spans="1:4">
      <c r="A3890" s="2">
        <v>3908</v>
      </c>
      <c r="B3890" s="2">
        <v>40.04782292595424</v>
      </c>
      <c r="C3890" s="2">
        <v>271.2265789199688</v>
      </c>
      <c r="D3890" s="2">
        <v>0.002128822418534182</v>
      </c>
    </row>
    <row r="3891" spans="1:4">
      <c r="A3891" s="2">
        <v>3909</v>
      </c>
      <c r="B3891" s="2">
        <v>40.11776619333165</v>
      </c>
      <c r="C3891" s="2">
        <v>271.457852635857</v>
      </c>
      <c r="D3891" s="2">
        <v>0.002128827104911024</v>
      </c>
    </row>
    <row r="3892" spans="1:4">
      <c r="A3892" s="2">
        <v>3910</v>
      </c>
      <c r="B3892" s="2">
        <v>40.18783782925202</v>
      </c>
      <c r="C3892" s="2">
        <v>271.6894304131542</v>
      </c>
      <c r="D3892" s="2">
        <v>0.002128830327216003</v>
      </c>
    </row>
    <row r="3893" spans="1:4">
      <c r="A3893" s="2">
        <v>3911</v>
      </c>
      <c r="B3893" s="2">
        <v>40.25803796158558</v>
      </c>
      <c r="C3893" s="2">
        <v>271.9213130603136</v>
      </c>
      <c r="D3893" s="2">
        <v>0.002128832073731157</v>
      </c>
    </row>
    <row r="3894" spans="1:4">
      <c r="A3894" s="2">
        <v>3912</v>
      </c>
      <c r="B3894" s="2">
        <v>40.32836671897826</v>
      </c>
      <c r="C3894" s="2">
        <v>272.1535013904429</v>
      </c>
      <c r="D3894" s="2">
        <v>0.002128832332761621</v>
      </c>
    </row>
    <row r="3895" spans="1:4">
      <c r="A3895" s="2">
        <v>3913</v>
      </c>
      <c r="B3895" s="2">
        <v>40.39882423087409</v>
      </c>
      <c r="C3895" s="2">
        <v>272.3859962213299</v>
      </c>
      <c r="D3895" s="2">
        <v>0.002128831092632621</v>
      </c>
    </row>
    <row r="3896" spans="1:4">
      <c r="A3896" s="2">
        <v>3914</v>
      </c>
      <c r="B3896" s="2">
        <v>40.46941062753792</v>
      </c>
      <c r="C3896" s="2">
        <v>272.6187983754658</v>
      </c>
      <c r="D3896" s="2">
        <v>0.002128828341693367</v>
      </c>
    </row>
    <row r="3897" spans="1:4">
      <c r="A3897" s="2">
        <v>3915</v>
      </c>
      <c r="B3897" s="2">
        <v>40.54012604007766</v>
      </c>
      <c r="C3897" s="2">
        <v>272.8519086800669</v>
      </c>
      <c r="D3897" s="2">
        <v>0.002128824068314605</v>
      </c>
    </row>
    <row r="3898" spans="1:4">
      <c r="A3898" s="2">
        <v>3916</v>
      </c>
      <c r="B3898" s="2">
        <v>40.61097060046751</v>
      </c>
      <c r="C3898" s="2">
        <v>273.0853279670995</v>
      </c>
      <c r="D3898" s="2">
        <v>0.002128818260893284</v>
      </c>
    </row>
    <row r="3899" spans="1:4">
      <c r="A3899" s="2">
        <v>3917</v>
      </c>
      <c r="B3899" s="2">
        <v>40.68194444157078</v>
      </c>
      <c r="C3899" s="2">
        <v>273.3190570733028</v>
      </c>
      <c r="D3899" s="2">
        <v>0.002128810907849665</v>
      </c>
    </row>
    <row r="3900" spans="1:4">
      <c r="A3900" s="2">
        <v>3918</v>
      </c>
      <c r="B3900" s="2">
        <v>40.75304769716383</v>
      </c>
      <c r="C3900" s="2">
        <v>273.5530968402109</v>
      </c>
      <c r="D3900" s="2">
        <v>0.002128801997629215</v>
      </c>
    </row>
    <row r="3901" spans="1:4">
      <c r="A3901" s="2">
        <v>3919</v>
      </c>
      <c r="B3901" s="2">
        <v>40.82428050195852</v>
      </c>
      <c r="C3901" s="2">
        <v>273.7874481141772</v>
      </c>
      <c r="D3901" s="2">
        <v>0.002128791518704931</v>
      </c>
    </row>
    <row r="3902" spans="1:4">
      <c r="A3902" s="2">
        <v>3920</v>
      </c>
      <c r="B3902" s="2">
        <v>40.89564299162716</v>
      </c>
      <c r="C3902" s="2">
        <v>274.0221117463969</v>
      </c>
      <c r="D3902" s="2">
        <v>0.002128779459576791</v>
      </c>
    </row>
    <row r="3903" spans="1:4">
      <c r="A3903" s="2">
        <v>3921</v>
      </c>
      <c r="B3903" s="2">
        <v>40.96713530282572</v>
      </c>
      <c r="C3903" s="2">
        <v>274.2570885929294</v>
      </c>
      <c r="D3903" s="2">
        <v>0.002128765808771194</v>
      </c>
    </row>
    <row r="3904" spans="1:4">
      <c r="A3904" s="2">
        <v>3922</v>
      </c>
      <c r="B3904" s="2">
        <v>41.03875757321828</v>
      </c>
      <c r="C3904" s="2">
        <v>274.4923795147226</v>
      </c>
      <c r="D3904" s="2">
        <v>0.002128750554844183</v>
      </c>
    </row>
    <row r="3905" spans="1:4">
      <c r="A3905" s="2">
        <v>3923</v>
      </c>
      <c r="B3905" s="2">
        <v>41.11050994150107</v>
      </c>
      <c r="C3905" s="2">
        <v>274.7279853776333</v>
      </c>
      <c r="D3905" s="2">
        <v>0.002128733686382112</v>
      </c>
    </row>
    <row r="3906" spans="1:4">
      <c r="A3906" s="2">
        <v>3924</v>
      </c>
      <c r="B3906" s="2">
        <v>41.1823925474276</v>
      </c>
      <c r="C3906" s="2">
        <v>274.9639070524528</v>
      </c>
      <c r="D3906" s="2">
        <v>0.002128715191999642</v>
      </c>
    </row>
    <row r="3907" spans="1:4">
      <c r="A3907" s="2">
        <v>3925</v>
      </c>
      <c r="B3907" s="2">
        <v>41.25440553183337</v>
      </c>
      <c r="C3907" s="2">
        <v>275.2001454149277</v>
      </c>
      <c r="D3907" s="2">
        <v>0.002128695060343633</v>
      </c>
    </row>
    <row r="3908" spans="1:4">
      <c r="A3908" s="2">
        <v>3926</v>
      </c>
      <c r="B3908" s="2">
        <v>41.32654903666031</v>
      </c>
      <c r="C3908" s="2">
        <v>275.4367013457827</v>
      </c>
      <c r="D3908" s="2">
        <v>0.002128673280091808</v>
      </c>
    </row>
    <row r="3909" spans="1:4">
      <c r="A3909" s="2">
        <v>3927</v>
      </c>
      <c r="B3909" s="2">
        <v>41.39882320498241</v>
      </c>
      <c r="C3909" s="2">
        <v>275.6735757307431</v>
      </c>
      <c r="D3909" s="2">
        <v>0.002128649839954755</v>
      </c>
    </row>
    <row r="3910" spans="1:4">
      <c r="A3910" s="2">
        <v>3928</v>
      </c>
      <c r="B3910" s="2">
        <v>41.47122818103166</v>
      </c>
      <c r="C3910" s="2">
        <v>275.9107694605592</v>
      </c>
      <c r="D3910" s="2">
        <v>0.00212862472867692</v>
      </c>
    </row>
    <row r="3911" spans="1:4">
      <c r="A3911" s="2">
        <v>3929</v>
      </c>
      <c r="B3911" s="2">
        <v>41.54376411022243</v>
      </c>
      <c r="C3911" s="2">
        <v>276.1482834310239</v>
      </c>
      <c r="D3911" s="2">
        <v>0.00212859793503628</v>
      </c>
    </row>
    <row r="3912" spans="1:4">
      <c r="A3912" s="2">
        <v>3930</v>
      </c>
      <c r="B3912" s="2">
        <v>41.61643113917869</v>
      </c>
      <c r="C3912" s="2">
        <v>276.3861185430006</v>
      </c>
      <c r="D3912" s="2">
        <v>0.002128569447845563</v>
      </c>
    </row>
    <row r="3913" spans="1:4">
      <c r="A3913" s="2">
        <v>3931</v>
      </c>
      <c r="B3913" s="2">
        <v>41.68922941575916</v>
      </c>
      <c r="C3913" s="2">
        <v>276.6242757024423</v>
      </c>
      <c r="D3913" s="2">
        <v>0.00212853925595291</v>
      </c>
    </row>
    <row r="3914" spans="1:4">
      <c r="A3914" s="2">
        <v>3932</v>
      </c>
      <c r="B3914" s="2">
        <v>41.76215908908372</v>
      </c>
      <c r="C3914" s="2">
        <v>276.8627558204133</v>
      </c>
      <c r="D3914" s="2">
        <v>0.002128507348243436</v>
      </c>
    </row>
    <row r="3915" spans="1:4">
      <c r="A3915" s="2">
        <v>3933</v>
      </c>
      <c r="B3915" s="2">
        <v>41.83522030956002</v>
      </c>
      <c r="C3915" s="2">
        <v>277.1015598131124</v>
      </c>
      <c r="D3915" s="2">
        <v>0.002128473713640222</v>
      </c>
    </row>
    <row r="3916" spans="1:4">
      <c r="A3916" s="2">
        <v>3934</v>
      </c>
      <c r="B3916" s="2">
        <v>41.90841322891016</v>
      </c>
      <c r="C3916" s="2">
        <v>277.3406886018956</v>
      </c>
      <c r="D3916" s="2">
        <v>0.002128438341101435</v>
      </c>
    </row>
    <row r="3917" spans="1:4">
      <c r="A3917" s="2">
        <v>3935</v>
      </c>
      <c r="B3917" s="2">
        <v>41.98173800019748</v>
      </c>
      <c r="C3917" s="2">
        <v>277.5801431132955</v>
      </c>
      <c r="D3917" s="2">
        <v>0.002128401219627873</v>
      </c>
    </row>
    <row r="3918" spans="1:4">
      <c r="A3918" s="2">
        <v>3936</v>
      </c>
      <c r="B3918" s="2">
        <v>42.05519477785355</v>
      </c>
      <c r="C3918" s="2">
        <v>277.8199242790444</v>
      </c>
      <c r="D3918" s="2">
        <v>0.002128362338257417</v>
      </c>
    </row>
    <row r="3919" spans="1:4">
      <c r="A3919" s="2">
        <v>3937</v>
      </c>
      <c r="B3919" s="2">
        <v>42.12878371770537</v>
      </c>
      <c r="C3919" s="2">
        <v>278.0600330360972</v>
      </c>
      <c r="D3919" s="2">
        <v>0.00212832168606869</v>
      </c>
    </row>
    <row r="3920" spans="1:4">
      <c r="A3920" s="2">
        <v>3938</v>
      </c>
      <c r="B3920" s="2">
        <v>42.20250497700332</v>
      </c>
      <c r="C3920" s="2">
        <v>278.3004703266511</v>
      </c>
      <c r="D3920" s="2">
        <v>0.002128279252182286</v>
      </c>
    </row>
    <row r="3921" spans="1:4">
      <c r="A3921" s="2">
        <v>3939</v>
      </c>
      <c r="B3921" s="2">
        <v>42.27635871444799</v>
      </c>
      <c r="C3921" s="2">
        <v>278.5412370981666</v>
      </c>
      <c r="D3921" s="2">
        <v>0.002128235025759539</v>
      </c>
    </row>
    <row r="3922" spans="1:4">
      <c r="A3922" s="2">
        <v>3940</v>
      </c>
      <c r="B3922" s="2">
        <v>42.35034509021867</v>
      </c>
      <c r="C3922" s="2">
        <v>278.7823343033911</v>
      </c>
      <c r="D3922" s="2">
        <v>0.002128188996006308</v>
      </c>
    </row>
    <row r="3923" spans="1:4">
      <c r="A3923" s="2">
        <v>3941</v>
      </c>
      <c r="B3923" s="2">
        <v>42.42446426600156</v>
      </c>
      <c r="C3923" s="2">
        <v>279.0237629003793</v>
      </c>
      <c r="D3923" s="2">
        <v>0.002128141152170082</v>
      </c>
    </row>
    <row r="3924" spans="1:4">
      <c r="A3924" s="2">
        <v>3942</v>
      </c>
      <c r="B3924" s="2">
        <v>42.49871640501725</v>
      </c>
      <c r="C3924" s="2">
        <v>279.2655238525128</v>
      </c>
      <c r="D3924" s="2">
        <v>0.002128091483544203</v>
      </c>
    </row>
    <row r="3925" spans="1:4">
      <c r="A3925" s="2">
        <v>3943</v>
      </c>
      <c r="B3925" s="2">
        <v>42.57310167204968</v>
      </c>
      <c r="C3925" s="2">
        <v>279.5076181285228</v>
      </c>
      <c r="D3925" s="2">
        <v>0.002128039979466756</v>
      </c>
    </row>
    <row r="3926" spans="1:4">
      <c r="A3926" s="2">
        <v>3944</v>
      </c>
      <c r="B3926" s="2">
        <v>42.64762023347482</v>
      </c>
      <c r="C3926" s="2">
        <v>279.7500467025106</v>
      </c>
      <c r="D3926" s="2">
        <v>0.002127986629320455</v>
      </c>
    </row>
    <row r="3927" spans="1:4">
      <c r="A3927" s="2">
        <v>3945</v>
      </c>
      <c r="B3927" s="2">
        <v>42.72227225728916</v>
      </c>
      <c r="C3927" s="2">
        <v>279.9928105539685</v>
      </c>
      <c r="D3927" s="2">
        <v>0.002127931422537643</v>
      </c>
    </row>
    <row r="3928" spans="1:4">
      <c r="A3928" s="2">
        <v>3946</v>
      </c>
      <c r="B3928" s="2">
        <v>42.79705791313947</v>
      </c>
      <c r="C3928" s="2">
        <v>280.2359106678007</v>
      </c>
      <c r="D3928" s="2">
        <v>0.002127874348595737</v>
      </c>
    </row>
    <row r="3929" spans="1:4">
      <c r="A3929" s="2">
        <v>3947</v>
      </c>
      <c r="B3929" s="2">
        <v>42.87197737235073</v>
      </c>
      <c r="C3929" s="2">
        <v>280.4793480343424</v>
      </c>
      <c r="D3929" s="2">
        <v>0.002127815397021005</v>
      </c>
    </row>
    <row r="3930" spans="1:4">
      <c r="A3930" s="2">
        <v>3948</v>
      </c>
      <c r="B3930" s="2">
        <v>42.94703080795662</v>
      </c>
      <c r="C3930" s="2">
        <v>280.723123649383</v>
      </c>
      <c r="D3930" s="2">
        <v>0.002127754557388895</v>
      </c>
    </row>
    <row r="3931" spans="1:4">
      <c r="A3931" s="2">
        <v>3949</v>
      </c>
      <c r="B3931" s="2">
        <v>43.02221839472869</v>
      </c>
      <c r="C3931" s="2">
        <v>280.9672385141837</v>
      </c>
      <c r="D3931" s="2">
        <v>0.002127691819326705</v>
      </c>
    </row>
    <row r="3932" spans="1:4">
      <c r="A3932" s="2">
        <v>3950</v>
      </c>
      <c r="B3932" s="2">
        <v>43.09754030920612</v>
      </c>
      <c r="C3932" s="2">
        <v>281.2116936355002</v>
      </c>
      <c r="D3932" s="2">
        <v>0.002127627172508584</v>
      </c>
    </row>
    <row r="3933" spans="1:4">
      <c r="A3933" s="2">
        <v>3951</v>
      </c>
      <c r="B3933" s="2">
        <v>43.17299672972576</v>
      </c>
      <c r="C3933" s="2">
        <v>281.4564900256004</v>
      </c>
      <c r="D3933" s="2">
        <v>0.002127560606664303</v>
      </c>
    </row>
    <row r="3934" spans="1:4">
      <c r="A3934" s="2">
        <v>3952</v>
      </c>
      <c r="B3934" s="2">
        <v>43.24858783645225</v>
      </c>
      <c r="C3934" s="2">
        <v>281.7016287022866</v>
      </c>
      <c r="D3934" s="2">
        <v>0.00212749211157337</v>
      </c>
    </row>
    <row r="3935" spans="1:4">
      <c r="A3935" s="2">
        <v>3953</v>
      </c>
      <c r="B3935" s="2">
        <v>43.32431381140834</v>
      </c>
      <c r="C3935" s="2">
        <v>281.9471106889146</v>
      </c>
      <c r="D3935" s="2">
        <v>0.00212742167706903</v>
      </c>
    </row>
    <row r="3936" spans="1:4">
      <c r="A3936" s="2">
        <v>3954</v>
      </c>
      <c r="B3936" s="2">
        <v>43.40017483850511</v>
      </c>
      <c r="C3936" s="2">
        <v>282.1929370144123</v>
      </c>
      <c r="D3936" s="2">
        <v>0.002127349293038927</v>
      </c>
    </row>
    <row r="3937" spans="1:4">
      <c r="A3937" s="2">
        <v>3955</v>
      </c>
      <c r="B3937" s="2">
        <v>43.4761711035728</v>
      </c>
      <c r="C3937" s="2">
        <v>282.4391087133013</v>
      </c>
      <c r="D3937" s="2">
        <v>0.002127274949425217</v>
      </c>
    </row>
    <row r="3938" spans="1:4">
      <c r="A3938" s="2">
        <v>3956</v>
      </c>
      <c r="B3938" s="2">
        <v>43.55230279439202</v>
      </c>
      <c r="C3938" s="2">
        <v>282.6856268257152</v>
      </c>
      <c r="D3938" s="2">
        <v>0.002127198636224792</v>
      </c>
    </row>
    <row r="3939" spans="1:4">
      <c r="A3939" s="2">
        <v>3957</v>
      </c>
      <c r="B3939" s="2">
        <v>43.6285701007243</v>
      </c>
      <c r="C3939" s="2">
        <v>282.9324923974195</v>
      </c>
      <c r="D3939" s="2">
        <v>0.002127120343492162</v>
      </c>
    </row>
    <row r="3940" spans="1:4">
      <c r="A3940" s="2">
        <v>3958</v>
      </c>
      <c r="B3940" s="2">
        <v>43.70497321434335</v>
      </c>
      <c r="C3940" s="2">
        <v>283.1797064798301</v>
      </c>
      <c r="D3940" s="2">
        <v>0.002127040061338348</v>
      </c>
    </row>
    <row r="3941" spans="1:4">
      <c r="A3941" s="2">
        <v>3959</v>
      </c>
      <c r="B3941" s="2">
        <v>43.78151232906679</v>
      </c>
      <c r="C3941" s="2">
        <v>283.4272701300343</v>
      </c>
      <c r="D3941" s="2">
        <v>0.00212695777993166</v>
      </c>
    </row>
    <row r="3942" spans="1:4">
      <c r="A3942" s="2">
        <v>3960</v>
      </c>
      <c r="B3942" s="2">
        <v>43.85818764078698</v>
      </c>
      <c r="C3942" s="2">
        <v>283.6751844108068</v>
      </c>
      <c r="D3942" s="2">
        <v>0.00212687348949947</v>
      </c>
    </row>
    <row r="3943" spans="1:4">
      <c r="A3943" s="2">
        <v>3961</v>
      </c>
      <c r="B3943" s="2">
        <v>43.93499934750331</v>
      </c>
      <c r="C3943" s="2">
        <v>283.9234503906313</v>
      </c>
      <c r="D3943" s="2">
        <v>0.002126787180329881</v>
      </c>
    </row>
    <row r="3944" spans="1:4">
      <c r="A3944" s="2">
        <v>3962</v>
      </c>
      <c r="B3944" s="2">
        <v>44.01194764935433</v>
      </c>
      <c r="C3944" s="2">
        <v>284.172069143718</v>
      </c>
      <c r="D3944" s="2">
        <v>0.002126698842768726</v>
      </c>
    </row>
    <row r="3945" spans="1:4">
      <c r="A3945" s="2">
        <v>3963</v>
      </c>
      <c r="B3945" s="2">
        <v>44.08903274864872</v>
      </c>
      <c r="C3945" s="2">
        <v>284.4210417500233</v>
      </c>
      <c r="D3945" s="2">
        <v>0.002126608467225011</v>
      </c>
    </row>
    <row r="3946" spans="1:4">
      <c r="A3946" s="2">
        <v>3964</v>
      </c>
      <c r="B3946" s="2">
        <v>44.16625484989849</v>
      </c>
      <c r="C3946" s="2">
        <v>284.6703692952657</v>
      </c>
      <c r="D3946" s="2">
        <v>0.002126516044169025</v>
      </c>
    </row>
    <row r="3947" spans="1:4">
      <c r="A3947" s="2">
        <v>3965</v>
      </c>
      <c r="B3947" s="2">
        <v>44.24361415985085</v>
      </c>
      <c r="C3947" s="2">
        <v>284.9200528709467</v>
      </c>
      <c r="D3947" s="2">
        <v>0.002126421564132119</v>
      </c>
    </row>
    <row r="3948" spans="1:4">
      <c r="A3948" s="2">
        <v>3966</v>
      </c>
      <c r="B3948" s="2">
        <v>44.32111088752088</v>
      </c>
      <c r="C3948" s="2">
        <v>285.1700935743684</v>
      </c>
      <c r="D3948" s="2">
        <v>0.002126325017711928</v>
      </c>
    </row>
    <row r="3949" spans="1:4">
      <c r="A3949" s="2">
        <v>3967</v>
      </c>
      <c r="B3949" s="2">
        <v>44.39874524422434</v>
      </c>
      <c r="C3949" s="2">
        <v>285.4204925086506</v>
      </c>
      <c r="D3949" s="2">
        <v>0.002126226395567032</v>
      </c>
    </row>
    <row r="3950" spans="1:4">
      <c r="A3950" s="2">
        <v>3968</v>
      </c>
      <c r="B3950" s="2">
        <v>44.47651744361008</v>
      </c>
      <c r="C3950" s="2">
        <v>285.6712507827498</v>
      </c>
      <c r="D3950" s="2">
        <v>0.002126125688423519</v>
      </c>
    </row>
    <row r="3951" spans="1:4">
      <c r="A3951" s="2">
        <v>3969</v>
      </c>
      <c r="B3951" s="2">
        <v>44.55442770169371</v>
      </c>
      <c r="C3951" s="2">
        <v>285.9223695114766</v>
      </c>
      <c r="D3951" s="2">
        <v>0.002126022887071644</v>
      </c>
    </row>
    <row r="3952" spans="1:4">
      <c r="A3952" s="2">
        <v>3970</v>
      </c>
      <c r="B3952" s="2">
        <v>44.63247623688991</v>
      </c>
      <c r="C3952" s="2">
        <v>286.1738498155125</v>
      </c>
      <c r="D3952" s="2">
        <v>0.002125917982368386</v>
      </c>
    </row>
    <row r="3953" spans="1:4">
      <c r="A3953" s="2">
        <v>3971</v>
      </c>
      <c r="B3953" s="2">
        <v>44.71066327004638</v>
      </c>
      <c r="C3953" s="2">
        <v>286.4256928214289</v>
      </c>
      <c r="D3953" s="2">
        <v>0.002125810965238895</v>
      </c>
    </row>
    <row r="3954" spans="1:4">
      <c r="A3954" s="2">
        <v>3972</v>
      </c>
      <c r="B3954" s="2">
        <v>44.78898902447695</v>
      </c>
      <c r="C3954" s="2">
        <v>286.677899661703</v>
      </c>
      <c r="D3954" s="2">
        <v>0.002125701826674375</v>
      </c>
    </row>
    <row r="3955" spans="1:4">
      <c r="A3955" s="2">
        <v>3973</v>
      </c>
      <c r="B3955" s="2">
        <v>44.86745372599531</v>
      </c>
      <c r="C3955" s="2">
        <v>286.930471474736</v>
      </c>
      <c r="D3955" s="2">
        <v>0.002125590557736867</v>
      </c>
    </row>
    <row r="3956" spans="1:4">
      <c r="A3956" s="2">
        <v>3974</v>
      </c>
      <c r="B3956" s="2">
        <v>44.94605760294881</v>
      </c>
      <c r="C3956" s="2">
        <v>287.1834094048695</v>
      </c>
      <c r="D3956" s="2">
        <v>0.002125477149556465</v>
      </c>
    </row>
    <row r="3957" spans="1:4">
      <c r="A3957" s="2">
        <v>3975</v>
      </c>
      <c r="B3957" s="2">
        <v>45.02480088625243</v>
      </c>
      <c r="C3957" s="2">
        <v>287.436714602403</v>
      </c>
      <c r="D3957" s="2">
        <v>0.002125361593334318</v>
      </c>
    </row>
    <row r="3958" spans="1:4">
      <c r="A3958" s="2">
        <v>3976</v>
      </c>
      <c r="B3958" s="2">
        <v>45.10368380942185</v>
      </c>
      <c r="C3958" s="2">
        <v>287.6903882236092</v>
      </c>
      <c r="D3958" s="2">
        <v>0.002125243880341299</v>
      </c>
    </row>
    <row r="3959" spans="1:4">
      <c r="A3959" s="2">
        <v>3977</v>
      </c>
      <c r="B3959" s="2">
        <v>45.18270660860934</v>
      </c>
      <c r="C3959" s="2">
        <v>287.9444314307528</v>
      </c>
      <c r="D3959" s="2">
        <v>0.002125124001922107</v>
      </c>
    </row>
    <row r="3960" spans="1:4">
      <c r="A3960" s="2">
        <v>3978</v>
      </c>
      <c r="B3960" s="2">
        <v>45.26186952263648</v>
      </c>
      <c r="C3960" s="2">
        <v>288.1988453921056</v>
      </c>
      <c r="D3960" s="2">
        <v>0.002125001949492056</v>
      </c>
    </row>
    <row r="3961" spans="1:4">
      <c r="A3961" s="2">
        <v>3979</v>
      </c>
      <c r="B3961" s="2">
        <v>45.34117279302941</v>
      </c>
      <c r="C3961" s="2">
        <v>288.4536312819619</v>
      </c>
      <c r="D3961" s="2">
        <v>0.002124877714541062</v>
      </c>
    </row>
    <row r="3962" spans="1:4">
      <c r="A3962" s="2">
        <v>3980</v>
      </c>
      <c r="B3962" s="2">
        <v>45.42061666405326</v>
      </c>
      <c r="C3962" s="2">
        <v>288.7087902806572</v>
      </c>
      <c r="D3962" s="2">
        <v>0.002124751288631321</v>
      </c>
    </row>
    <row r="3963" spans="1:4">
      <c r="A3963" s="2">
        <v>3981</v>
      </c>
      <c r="B3963" s="2">
        <v>45.50020138274638</v>
      </c>
      <c r="C3963" s="2">
        <v>288.9643235745804</v>
      </c>
      <c r="D3963" s="2">
        <v>0.002124622663401743</v>
      </c>
    </row>
    <row r="3964" spans="1:4">
      <c r="A3964" s="2">
        <v>3982</v>
      </c>
      <c r="B3964" s="2">
        <v>45.57992719895636</v>
      </c>
      <c r="C3964" s="2">
        <v>289.2202323561944</v>
      </c>
      <c r="D3964" s="2">
        <v>0.002124491830565511</v>
      </c>
    </row>
    <row r="3965" spans="1:4">
      <c r="A3965" s="2">
        <v>3983</v>
      </c>
      <c r="B3965" s="2">
        <v>45.65979436537335</v>
      </c>
      <c r="C3965" s="2">
        <v>289.4765178240473</v>
      </c>
      <c r="D3965" s="2">
        <v>0.002124358781912417</v>
      </c>
    </row>
    <row r="3966" spans="1:4">
      <c r="A3966" s="2">
        <v>3984</v>
      </c>
      <c r="B3966" s="2">
        <v>45.73980313756655</v>
      </c>
      <c r="C3966" s="2">
        <v>289.7331811827902</v>
      </c>
      <c r="D3966" s="2">
        <v>0.002124223509307632</v>
      </c>
    </row>
    <row r="3967" spans="1:4">
      <c r="A3967" s="2">
        <v>3985</v>
      </c>
      <c r="B3967" s="2">
        <v>45.81995377401862</v>
      </c>
      <c r="C3967" s="2">
        <v>289.9902236431929</v>
      </c>
      <c r="D3967" s="2">
        <v>0.002124086004696379</v>
      </c>
    </row>
    <row r="3968" spans="1:4">
      <c r="A3968" s="2">
        <v>3986</v>
      </c>
      <c r="B3968" s="2">
        <v>45.9002465361614</v>
      </c>
      <c r="C3968" s="2">
        <v>290.2476464221578</v>
      </c>
      <c r="D3968" s="2">
        <v>0.002123946260100484</v>
      </c>
    </row>
    <row r="3969" spans="1:4">
      <c r="A3969" s="2">
        <v>3987</v>
      </c>
      <c r="B3969" s="2">
        <v>45.98068168841095</v>
      </c>
      <c r="C3969" s="2">
        <v>290.5054507427348</v>
      </c>
      <c r="D3969" s="2">
        <v>0.002123804267621487</v>
      </c>
    </row>
    <row r="3970" spans="1:4">
      <c r="A3970" s="2">
        <v>3988</v>
      </c>
      <c r="B3970" s="2">
        <v>46.06125949820358</v>
      </c>
      <c r="C3970" s="2">
        <v>290.7636378341378</v>
      </c>
      <c r="D3970" s="2">
        <v>0.002123660019440421</v>
      </c>
    </row>
    <row r="3971" spans="1:4">
      <c r="A3971" s="2">
        <v>3989</v>
      </c>
      <c r="B3971" s="2">
        <v>46.14198023603124</v>
      </c>
      <c r="C3971" s="2">
        <v>291.0222089317576</v>
      </c>
      <c r="D3971" s="2">
        <v>0.002123513507818586</v>
      </c>
    </row>
    <row r="3972" spans="1:4">
      <c r="A3972" s="2">
        <v>3990</v>
      </c>
      <c r="B3972" s="2">
        <v>46.22284417547719</v>
      </c>
      <c r="C3972" s="2">
        <v>291.2811652771784</v>
      </c>
      <c r="D3972" s="2">
        <v>0.002123364725098553</v>
      </c>
    </row>
    <row r="3973" spans="1:4">
      <c r="A3973" s="2">
        <v>3991</v>
      </c>
      <c r="B3973" s="2">
        <v>46.30385159325251</v>
      </c>
      <c r="C3973" s="2">
        <v>291.5405081181901</v>
      </c>
      <c r="D3973" s="2">
        <v>0.00212321366370527</v>
      </c>
    </row>
    <row r="3974" spans="1:4">
      <c r="A3974" s="2">
        <v>3992</v>
      </c>
      <c r="B3974" s="2">
        <v>46.38500276923095</v>
      </c>
      <c r="C3974" s="2">
        <v>291.8002387088034</v>
      </c>
      <c r="D3974" s="2">
        <v>0.002123060316145398</v>
      </c>
    </row>
    <row r="3975" spans="1:4">
      <c r="A3975" s="2">
        <v>3993</v>
      </c>
      <c r="B3975" s="2">
        <v>46.46629798648666</v>
      </c>
      <c r="C3975" s="2">
        <v>292.0603583092654</v>
      </c>
      <c r="D3975" s="2">
        <v>0.002122904675008308</v>
      </c>
    </row>
    <row r="3976" spans="1:4">
      <c r="A3976" s="2">
        <v>3994</v>
      </c>
      <c r="B3976" s="2">
        <v>46.54773753132869</v>
      </c>
      <c r="C3976" s="2">
        <v>292.3208681860701</v>
      </c>
      <c r="D3976" s="2">
        <v>0.00212274673296986</v>
      </c>
    </row>
    <row r="3977" spans="1:4">
      <c r="A3977" s="2">
        <v>3995</v>
      </c>
      <c r="B3977" s="2">
        <v>46.62932169333842</v>
      </c>
      <c r="C3977" s="2">
        <v>292.5817696119756</v>
      </c>
      <c r="D3977" s="2">
        <v>0.002122586482786182</v>
      </c>
    </row>
    <row r="3978" spans="1:4">
      <c r="A3978" s="2">
        <v>3996</v>
      </c>
      <c r="B3978" s="2">
        <v>46.71105076540604</v>
      </c>
      <c r="C3978" s="2">
        <v>292.8430638660165</v>
      </c>
      <c r="D3978" s="2">
        <v>0.002122423917301997</v>
      </c>
    </row>
    <row r="3979" spans="1:4">
      <c r="A3979" s="2">
        <v>3997</v>
      </c>
      <c r="B3979" s="2">
        <v>46.79292504376611</v>
      </c>
      <c r="C3979" s="2">
        <v>293.1047522335154</v>
      </c>
      <c r="D3979" s="2">
        <v>0.002122259029447071</v>
      </c>
    </row>
    <row r="3980" spans="1:4">
      <c r="A3980" s="2">
        <v>3998</v>
      </c>
      <c r="B3980" s="2">
        <v>46.87494482803501</v>
      </c>
      <c r="C3980" s="2">
        <v>293.3668360061</v>
      </c>
      <c r="D3980" s="2">
        <v>0.002122091812237104</v>
      </c>
    </row>
    <row r="3981" spans="1:4">
      <c r="A3981" s="2">
        <v>3999</v>
      </c>
      <c r="B3981" s="2">
        <v>46.95711042124742</v>
      </c>
      <c r="C3981" s="2">
        <v>293.6293164817125</v>
      </c>
      <c r="D3981" s="2">
        <v>0.00212192225877561</v>
      </c>
    </row>
    <row r="3982" spans="1:4">
      <c r="A3982" s="2">
        <v>4000</v>
      </c>
      <c r="B3982" s="2">
        <v>47.03942212989293</v>
      </c>
      <c r="C3982" s="2">
        <v>293.8921949646245</v>
      </c>
      <c r="D3982" s="2">
        <v>0.002121750362254149</v>
      </c>
    </row>
    <row r="3983" spans="1:4">
      <c r="A3983" s="2">
        <v>4001</v>
      </c>
      <c r="B3983" s="2">
        <v>47.12188026395315</v>
      </c>
      <c r="C3983" s="2">
        <v>294.15547276545</v>
      </c>
      <c r="D3983" s="2">
        <v>0.00212157611595043</v>
      </c>
    </row>
    <row r="3984" spans="1:4">
      <c r="A3984" s="2">
        <v>4002</v>
      </c>
      <c r="B3984" s="2">
        <v>47.20448513693856</v>
      </c>
      <c r="C3984" s="2">
        <v>294.419151201157</v>
      </c>
      <c r="D3984" s="2">
        <v>0.00212139951323409</v>
      </c>
    </row>
    <row r="3985" spans="1:4">
      <c r="A3985" s="2">
        <v>4003</v>
      </c>
      <c r="B3985" s="2">
        <v>47.28723706592549</v>
      </c>
      <c r="C3985" s="2">
        <v>294.6832315950801</v>
      </c>
      <c r="D3985" s="2">
        <v>0.002121220547563252</v>
      </c>
    </row>
    <row r="3986" spans="1:4">
      <c r="A3986" s="2">
        <v>4004</v>
      </c>
      <c r="B3986" s="2">
        <v>47.37013637159349</v>
      </c>
      <c r="C3986" s="2">
        <v>294.9477152769345</v>
      </c>
      <c r="D3986" s="2">
        <v>0.002121039212486187</v>
      </c>
    </row>
    <row r="3987" spans="1:4">
      <c r="A3987" s="2">
        <v>4005</v>
      </c>
      <c r="B3987" s="2">
        <v>47.45318337826185</v>
      </c>
      <c r="C3987" s="2">
        <v>295.2126035828244</v>
      </c>
      <c r="D3987" s="2">
        <v>0.00212085550164276</v>
      </c>
    </row>
    <row r="3988" spans="1:4">
      <c r="A3988" s="2">
        <v>4006</v>
      </c>
      <c r="B3988" s="2">
        <v>47.53637841392841</v>
      </c>
      <c r="C3988" s="2">
        <v>295.4778978552608</v>
      </c>
      <c r="D3988" s="2">
        <v>0.00212066940876332</v>
      </c>
    </row>
    <row r="3989" spans="1:4">
      <c r="A3989" s="2">
        <v>4007</v>
      </c>
      <c r="B3989" s="2">
        <v>47.61972181030472</v>
      </c>
      <c r="C3989" s="2">
        <v>295.7435994431661</v>
      </c>
      <c r="D3989" s="2">
        <v>0.002120480927671475</v>
      </c>
    </row>
    <row r="3990" spans="1:4">
      <c r="A3990" s="2">
        <v>4008</v>
      </c>
      <c r="B3990" s="2">
        <v>47.7032139028554</v>
      </c>
      <c r="C3990" s="2">
        <v>296.0097097018927</v>
      </c>
      <c r="D3990" s="2">
        <v>0.002120290052283424</v>
      </c>
    </row>
    <row r="3991" spans="1:4">
      <c r="A3991" s="2">
        <v>4009</v>
      </c>
      <c r="B3991" s="2">
        <v>47.78685503083453</v>
      </c>
      <c r="C3991" s="2">
        <v>296.2762299932293</v>
      </c>
      <c r="D3991" s="2">
        <v>0.002120096776606739</v>
      </c>
    </row>
    <row r="3992" spans="1:4">
      <c r="A3992" s="2">
        <v>4010</v>
      </c>
      <c r="B3992" s="2">
        <v>47.87064553732385</v>
      </c>
      <c r="C3992" s="2">
        <v>296.5431616854161</v>
      </c>
      <c r="D3992" s="2">
        <v>0.002119901094745913</v>
      </c>
    </row>
    <row r="3993" spans="1:4">
      <c r="A3993" s="2">
        <v>4011</v>
      </c>
      <c r="B3993" s="2">
        <v>47.95458576926968</v>
      </c>
      <c r="C3993" s="2">
        <v>296.8105061531529</v>
      </c>
      <c r="D3993" s="2">
        <v>0.002119703000898032</v>
      </c>
    </row>
    <row r="3994" spans="1:4">
      <c r="A3994" s="2">
        <v>4012</v>
      </c>
      <c r="B3994" s="2">
        <v>48.03867607752147</v>
      </c>
      <c r="C3994" s="2">
        <v>297.0782647776122</v>
      </c>
      <c r="D3994" s="2">
        <v>0.002119502489355551</v>
      </c>
    </row>
    <row r="3995" spans="1:4">
      <c r="A3995" s="2">
        <v>4013</v>
      </c>
      <c r="B3995" s="2">
        <v>48.12291681686856</v>
      </c>
      <c r="C3995" s="2">
        <v>297.3464389464488</v>
      </c>
      <c r="D3995" s="2">
        <v>0.002119299554506626</v>
      </c>
    </row>
    <row r="3996" spans="1:4">
      <c r="A3996" s="2">
        <v>4014</v>
      </c>
      <c r="B3996" s="2">
        <v>48.20730834607912</v>
      </c>
      <c r="C3996" s="2">
        <v>297.615030053812</v>
      </c>
      <c r="D3996" s="2">
        <v>0.002119094190835447</v>
      </c>
    </row>
    <row r="3997" spans="1:4">
      <c r="A3997" s="2">
        <v>4015</v>
      </c>
      <c r="B3997" s="2">
        <v>48.29185102793695</v>
      </c>
      <c r="C3997" s="2">
        <v>297.8840395003545</v>
      </c>
      <c r="D3997" s="2">
        <v>0.002118886392922792</v>
      </c>
    </row>
    <row r="3998" spans="1:4">
      <c r="A3998" s="2">
        <v>4016</v>
      </c>
      <c r="B3998" s="2">
        <v>48.37654522927999</v>
      </c>
      <c r="C3998" s="2">
        <v>298.1534686932437</v>
      </c>
      <c r="D3998" s="2">
        <v>0.002118676155447807</v>
      </c>
    </row>
    <row r="3999" spans="1:4">
      <c r="A3999" s="2">
        <v>4017</v>
      </c>
      <c r="B3999" s="2">
        <v>48.46139132103844</v>
      </c>
      <c r="C3999" s="2">
        <v>298.4233190461724</v>
      </c>
      <c r="D3999" s="2">
        <v>0.002118463473185783</v>
      </c>
    </row>
    <row r="4000" spans="1:4">
      <c r="A4000" s="2">
        <v>4018</v>
      </c>
      <c r="B4000" s="2">
        <v>48.54638967827194</v>
      </c>
      <c r="C4000" s="2">
        <v>298.693591979368</v>
      </c>
      <c r="D4000" s="2">
        <v>0.002118248341010376</v>
      </c>
    </row>
    <row r="4001" spans="1:4">
      <c r="A4001" s="2">
        <v>4019</v>
      </c>
      <c r="B4001" s="2">
        <v>48.63154068020851</v>
      </c>
      <c r="C4001" s="2">
        <v>298.9642889196021</v>
      </c>
      <c r="D4001" s="2">
        <v>0.002118030753895828</v>
      </c>
    </row>
    <row r="4002" spans="1:4">
      <c r="A4002" s="2">
        <v>4020</v>
      </c>
      <c r="B4002" s="2">
        <v>48.71684471028252</v>
      </c>
      <c r="C4002" s="2">
        <v>299.235411300203</v>
      </c>
      <c r="D4002" s="2">
        <v>0.002117810706914081</v>
      </c>
    </row>
    <row r="4003" spans="1:4">
      <c r="A4003" s="2">
        <v>4021</v>
      </c>
      <c r="B4003" s="2">
        <v>48.80230215617241</v>
      </c>
      <c r="C4003" s="2">
        <v>299.5069605610619</v>
      </c>
      <c r="D4003" s="2">
        <v>0.00211758819523622</v>
      </c>
    </row>
    <row r="4004" spans="1:4">
      <c r="A4004" s="2">
        <v>4022</v>
      </c>
      <c r="B4004" s="2">
        <v>48.88791340983886</v>
      </c>
      <c r="C4004" s="2">
        <v>299.7789381486434</v>
      </c>
      <c r="D4004" s="2">
        <v>0.002117363214136025</v>
      </c>
    </row>
    <row r="4005" spans="1:4">
      <c r="A4005" s="2">
        <v>4023</v>
      </c>
      <c r="B4005" s="2">
        <v>48.97367886756356</v>
      </c>
      <c r="C4005" s="2">
        <v>300.051345515997</v>
      </c>
      <c r="D4005" s="2">
        <v>0.002117135758986421</v>
      </c>
    </row>
    <row r="4006" spans="1:4">
      <c r="A4006" s="2">
        <v>4024</v>
      </c>
      <c r="B4006" s="2">
        <v>49.05959892998735</v>
      </c>
      <c r="C4006" s="2">
        <v>300.3241841227635</v>
      </c>
      <c r="D4006" s="2">
        <v>0.002116905825261584</v>
      </c>
    </row>
    <row r="4007" spans="1:4">
      <c r="A4007" s="2">
        <v>4025</v>
      </c>
      <c r="B4007" s="2">
        <v>49.14567400214802</v>
      </c>
      <c r="C4007" s="2">
        <v>300.5974554351857</v>
      </c>
      <c r="D4007" s="2">
        <v>0.002116673408538161</v>
      </c>
    </row>
    <row r="4008" spans="1:4">
      <c r="A4008" s="2">
        <v>4026</v>
      </c>
      <c r="B4008" s="2">
        <v>49.23190449351907</v>
      </c>
      <c r="C4008" s="2">
        <v>300.8711609261167</v>
      </c>
      <c r="D4008" s="2">
        <v>0.002116438504494722</v>
      </c>
    </row>
    <row r="4009" spans="1:4">
      <c r="A4009" s="2">
        <v>4027</v>
      </c>
      <c r="B4009" s="2">
        <v>49.31829081804796</v>
      </c>
      <c r="C4009" s="2">
        <v>301.1453020750291</v>
      </c>
      <c r="D4009" s="2">
        <v>0.002116201108911531</v>
      </c>
    </row>
    <row r="4010" spans="1:4">
      <c r="A4010" s="2">
        <v>4028</v>
      </c>
      <c r="B4010" s="2">
        <v>49.40483339419424</v>
      </c>
      <c r="C4010" s="2">
        <v>301.4198803680224</v>
      </c>
      <c r="D4010" s="2">
        <v>0.002115961217672657</v>
      </c>
    </row>
    <row r="4011" spans="1:4">
      <c r="A4011" s="2">
        <v>4029</v>
      </c>
      <c r="B4011" s="2">
        <v>49.49153264496877</v>
      </c>
      <c r="C4011" s="2">
        <v>301.6948972978341</v>
      </c>
      <c r="D4011" s="2">
        <v>0.00211571882676731</v>
      </c>
    </row>
    <row r="4012" spans="1:4">
      <c r="A4012" s="2">
        <v>4030</v>
      </c>
      <c r="B4012" s="2">
        <v>49.57838899797095</v>
      </c>
      <c r="C4012" s="2">
        <v>301.9703543638449</v>
      </c>
      <c r="D4012" s="2">
        <v>0.002115473932285505</v>
      </c>
    </row>
    <row r="4013" spans="1:4">
      <c r="A4013" s="2">
        <v>4031</v>
      </c>
      <c r="B4013" s="2">
        <v>49.66540288542834</v>
      </c>
      <c r="C4013" s="2">
        <v>302.2462530720899</v>
      </c>
      <c r="D4013" s="2">
        <v>0.002115226530423508</v>
      </c>
    </row>
    <row r="4014" spans="1:4">
      <c r="A4014" s="2">
        <v>4032</v>
      </c>
      <c r="B4014" s="2">
        <v>49.75257474423393</v>
      </c>
      <c r="C4014" s="2">
        <v>302.5225949352635</v>
      </c>
      <c r="D4014" s="2">
        <v>0.002114976617482278</v>
      </c>
    </row>
    <row r="4015" spans="1:4">
      <c r="A4015" s="2">
        <v>4033</v>
      </c>
      <c r="B4015" s="2">
        <v>49.83990501598596</v>
      </c>
      <c r="C4015" s="2">
        <v>302.7993814727305</v>
      </c>
      <c r="D4015" s="2">
        <v>0.002114724189867467</v>
      </c>
    </row>
    <row r="4016" spans="1:4">
      <c r="A4016" s="2">
        <v>4034</v>
      </c>
      <c r="B4016" s="2">
        <v>49.92739414702501</v>
      </c>
      <c r="C4016" s="2">
        <v>303.0766142105313</v>
      </c>
      <c r="D4016" s="2">
        <v>0.002114469244090977</v>
      </c>
    </row>
    <row r="4017" spans="1:4">
      <c r="A4017" s="2">
        <v>4035</v>
      </c>
      <c r="B4017" s="2">
        <v>50.01504258847375</v>
      </c>
      <c r="C4017" s="2">
        <v>303.3542946813912</v>
      </c>
      <c r="D4017" s="2">
        <v>0.002114211776769181</v>
      </c>
    </row>
    <row r="4018" spans="1:4">
      <c r="A4018" s="2">
        <v>4036</v>
      </c>
      <c r="B4018" s="2">
        <v>50.1028507962748</v>
      </c>
      <c r="C4018" s="2">
        <v>303.6324244247284</v>
      </c>
      <c r="D4018" s="2">
        <v>0.002113951784627255</v>
      </c>
    </row>
    <row r="4019" spans="1:4">
      <c r="A4019" s="2">
        <v>4037</v>
      </c>
      <c r="B4019" s="2">
        <v>50.1908192312292</v>
      </c>
      <c r="C4019" s="2">
        <v>303.911004986659</v>
      </c>
      <c r="D4019" s="2">
        <v>0.002113689264494623</v>
      </c>
    </row>
    <row r="4020" spans="1:4">
      <c r="A4020" s="2">
        <v>4038</v>
      </c>
      <c r="B4020" s="2">
        <v>50.27894835903512</v>
      </c>
      <c r="C4020" s="2">
        <v>304.1900379200067</v>
      </c>
      <c r="D4020" s="2">
        <v>0.002113424213308956</v>
      </c>
    </row>
    <row r="4021" spans="1:4">
      <c r="A4021" s="2">
        <v>4039</v>
      </c>
      <c r="B4021" s="2">
        <v>50.36723865032661</v>
      </c>
      <c r="C4021" s="2">
        <v>304.4695247843082</v>
      </c>
      <c r="D4021" s="2">
        <v>0.002113156628114288</v>
      </c>
    </row>
    <row r="4022" spans="1:4">
      <c r="A4022" s="2">
        <v>4040</v>
      </c>
      <c r="B4022" s="2">
        <v>50.45569058071196</v>
      </c>
      <c r="C4022" s="2">
        <v>304.7494671458227</v>
      </c>
      <c r="D4022" s="2">
        <v>0.002112886506065226</v>
      </c>
    </row>
    <row r="4023" spans="1:4">
      <c r="A4023" s="2">
        <v>4041</v>
      </c>
      <c r="B4023" s="2">
        <v>50.54430463081176</v>
      </c>
      <c r="C4023" s="2">
        <v>305.0298665775347</v>
      </c>
      <c r="D4023" s="2">
        <v>0.002112613844419409</v>
      </c>
    </row>
    <row r="4024" spans="1:4">
      <c r="A4024" s="2">
        <v>4042</v>
      </c>
      <c r="B4024" s="2">
        <v>50.63308128629816</v>
      </c>
      <c r="C4024" s="2">
        <v>305.3107246591651</v>
      </c>
      <c r="D4024" s="2">
        <v>0.002112338640548383</v>
      </c>
    </row>
    <row r="4025" spans="1:4">
      <c r="A4025" s="2">
        <v>4043</v>
      </c>
      <c r="B4025" s="2">
        <v>50.72202103793308</v>
      </c>
      <c r="C4025" s="2">
        <v>305.5920429771758</v>
      </c>
      <c r="D4025" s="2">
        <v>0.002112060891927725</v>
      </c>
    </row>
    <row r="4026" spans="1:4">
      <c r="A4026" s="2">
        <v>4044</v>
      </c>
      <c r="B4026" s="2">
        <v>50.8111243816069</v>
      </c>
      <c r="C4026" s="2">
        <v>305.8738231247764</v>
      </c>
      <c r="D4026" s="2">
        <v>0.002111780596144919</v>
      </c>
    </row>
    <row r="4027" spans="1:4">
      <c r="A4027" s="2">
        <v>4045</v>
      </c>
      <c r="B4027" s="2">
        <v>50.90039181837644</v>
      </c>
      <c r="C4027" s="2">
        <v>306.1560667019306</v>
      </c>
      <c r="D4027" s="2">
        <v>0.002111497750895808</v>
      </c>
    </row>
    <row r="4028" spans="1:4">
      <c r="A4028" s="2">
        <v>4046</v>
      </c>
      <c r="B4028" s="2">
        <v>50.98982385450449</v>
      </c>
      <c r="C4028" s="2">
        <v>306.4387753153624</v>
      </c>
      <c r="D4028" s="2">
        <v>0.002111212353985481</v>
      </c>
    </row>
    <row r="4029" spans="1:4">
      <c r="A4029" s="2">
        <v>4047</v>
      </c>
      <c r="B4029" s="2">
        <v>51.07942100149688</v>
      </c>
      <c r="C4029" s="2">
        <v>306.7219505785627</v>
      </c>
      <c r="D4029" s="2">
        <v>0.002110924403330161</v>
      </c>
    </row>
    <row r="4030" spans="1:4">
      <c r="A4030" s="2">
        <v>4048</v>
      </c>
      <c r="B4030" s="2">
        <v>51.16918377614262</v>
      </c>
      <c r="C4030" s="2">
        <v>307.0055941117964</v>
      </c>
      <c r="D4030" s="2">
        <v>0.002110633896952985</v>
      </c>
    </row>
    <row r="4031" spans="1:4">
      <c r="A4031" s="2">
        <v>4049</v>
      </c>
      <c r="B4031" s="2">
        <v>51.25911270055062</v>
      </c>
      <c r="C4031" s="2">
        <v>307.2897075421056</v>
      </c>
      <c r="D4031" s="2">
        <v>0.00211034083299122</v>
      </c>
    </row>
    <row r="4032" spans="1:4">
      <c r="A4032" s="2">
        <v>4050</v>
      </c>
      <c r="B4032" s="2">
        <v>51.34920830218978</v>
      </c>
      <c r="C4032" s="2">
        <v>307.5742925033182</v>
      </c>
      <c r="D4032" s="2">
        <v>0.002110045209690936</v>
      </c>
    </row>
    <row r="4033" spans="1:4">
      <c r="A4033" s="2">
        <v>4051</v>
      </c>
      <c r="B4033" s="2">
        <v>51.43947111392642</v>
      </c>
      <c r="C4033" s="2">
        <v>307.8593506360524</v>
      </c>
      <c r="D4033" s="2">
        <v>0.002109747025408337</v>
      </c>
    </row>
    <row r="4034" spans="1:4">
      <c r="A4034" s="2">
        <v>4052</v>
      </c>
      <c r="B4034" s="2">
        <v>51.52990167406286</v>
      </c>
      <c r="C4034" s="2">
        <v>308.1448835877235</v>
      </c>
      <c r="D4034" s="2">
        <v>0.002109446278611093</v>
      </c>
    </row>
    <row r="4035" spans="1:4">
      <c r="A4035" s="2">
        <v>4053</v>
      </c>
      <c r="B4035" s="2">
        <v>51.62050052637597</v>
      </c>
      <c r="C4035" s="2">
        <v>308.4308930125476</v>
      </c>
      <c r="D4035" s="2">
        <v>0.002109142967878785</v>
      </c>
    </row>
    <row r="4036" spans="1:4">
      <c r="A4036" s="2">
        <v>4054</v>
      </c>
      <c r="B4036" s="2">
        <v>51.71126822015616</v>
      </c>
      <c r="C4036" s="2">
        <v>308.7173805715493</v>
      </c>
      <c r="D4036" s="2">
        <v>0.002108837091902571</v>
      </c>
    </row>
    <row r="4037" spans="1:4">
      <c r="A4037" s="2">
        <v>4055</v>
      </c>
      <c r="B4037" s="2">
        <v>51.80220531024351</v>
      </c>
      <c r="C4037" s="2">
        <v>309.0043479325643</v>
      </c>
      <c r="D4037" s="2">
        <v>0.002108528649483965</v>
      </c>
    </row>
    <row r="4038" spans="1:4">
      <c r="A4038" s="2">
        <v>4056</v>
      </c>
      <c r="B4038" s="2">
        <v>51.89331235706938</v>
      </c>
      <c r="C4038" s="2">
        <v>309.2917967702494</v>
      </c>
      <c r="D4038" s="2">
        <v>0.002108217639536503</v>
      </c>
    </row>
    <row r="4039" spans="1:4">
      <c r="A4039" s="2">
        <v>4057</v>
      </c>
      <c r="B4039" s="2">
        <v>51.9845899266919</v>
      </c>
      <c r="C4039" s="2">
        <v>309.5797287660819</v>
      </c>
      <c r="D4039" s="2">
        <v>0.002107904061087851</v>
      </c>
    </row>
    <row r="4040" spans="1:4">
      <c r="A4040" s="2">
        <v>4058</v>
      </c>
      <c r="B4040" s="2">
        <v>52.07603859083564</v>
      </c>
      <c r="C4040" s="2">
        <v>309.8681456083693</v>
      </c>
      <c r="D4040" s="2">
        <v>0.002107587913274145</v>
      </c>
    </row>
    <row r="4041" spans="1:4">
      <c r="A4041" s="2">
        <v>4059</v>
      </c>
      <c r="B4041" s="2">
        <v>52.16765892692938</v>
      </c>
      <c r="C4041" s="2">
        <v>310.1570489922522</v>
      </c>
      <c r="D4041" s="2">
        <v>0.002107269195346761</v>
      </c>
    </row>
    <row r="4042" spans="1:4">
      <c r="A4042" s="2">
        <v>4060</v>
      </c>
      <c r="B4042" s="2">
        <v>52.25945151814472</v>
      </c>
      <c r="C4042" s="2">
        <v>310.4464406197097</v>
      </c>
      <c r="D4042" s="2">
        <v>0.002106947906668433</v>
      </c>
    </row>
    <row r="4043" spans="1:4">
      <c r="A4043" s="2">
        <v>4061</v>
      </c>
      <c r="B4043" s="2">
        <v>52.35141695343413</v>
      </c>
      <c r="C4043" s="2">
        <v>310.7363221995658</v>
      </c>
      <c r="D4043" s="2">
        <v>0.002106624046714023</v>
      </c>
    </row>
    <row r="4044" spans="1:4">
      <c r="A4044" s="2">
        <v>4062</v>
      </c>
      <c r="B4044" s="2">
        <v>52.44355582756824</v>
      </c>
      <c r="C4044" s="2">
        <v>311.0266954474911</v>
      </c>
      <c r="D4044" s="2">
        <v>0.002106297615071973</v>
      </c>
    </row>
    <row r="4045" spans="1:4">
      <c r="A4045" s="2">
        <v>4063</v>
      </c>
      <c r="B4045" s="2">
        <v>52.5358687411754</v>
      </c>
      <c r="C4045" s="2">
        <v>311.31756208601</v>
      </c>
      <c r="D4045" s="2">
        <v>0.002105968611443298</v>
      </c>
    </row>
    <row r="4046" spans="1:4">
      <c r="A4046" s="2">
        <v>4064</v>
      </c>
      <c r="B4046" s="2">
        <v>52.62835630077869</v>
      </c>
      <c r="C4046" s="2">
        <v>311.6089238445054</v>
      </c>
      <c r="D4046" s="2">
        <v>0.00210563703564115</v>
      </c>
    </row>
    <row r="4047" spans="1:4">
      <c r="A4047" s="2">
        <v>4065</v>
      </c>
      <c r="B4047" s="2">
        <v>52.7210191188343</v>
      </c>
      <c r="C4047" s="2">
        <v>311.9007824592221</v>
      </c>
      <c r="D4047" s="2">
        <v>0.002105302887592697</v>
      </c>
    </row>
    <row r="4048" spans="1:4">
      <c r="A4048" s="2">
        <v>4066</v>
      </c>
      <c r="B4048" s="2">
        <v>52.81385781376964</v>
      </c>
      <c r="C4048" s="2">
        <v>312.193139673272</v>
      </c>
      <c r="D4048" s="2">
        <v>0.002104966167336908</v>
      </c>
    </row>
    <row r="4049" spans="1:4">
      <c r="A4049" s="2">
        <v>4067</v>
      </c>
      <c r="B4049" s="2">
        <v>52.90687301002117</v>
      </c>
      <c r="C4049" s="2">
        <v>312.4859972366392</v>
      </c>
      <c r="D4049" s="2">
        <v>0.002104626875027216</v>
      </c>
    </row>
    <row r="4050" spans="1:4">
      <c r="A4050" s="2">
        <v>4068</v>
      </c>
      <c r="B4050" s="2">
        <v>53.00006533807213</v>
      </c>
      <c r="C4050" s="2">
        <v>312.779356906183</v>
      </c>
      <c r="D4050" s="2">
        <v>0.002104285010928963</v>
      </c>
    </row>
    <row r="4051" spans="1:4">
      <c r="A4051" s="2">
        <v>4069</v>
      </c>
      <c r="B4051" s="2">
        <v>53.09343543449048</v>
      </c>
      <c r="C4051" s="2">
        <v>313.0732204456435</v>
      </c>
      <c r="D4051" s="2">
        <v>0.002103940575421848</v>
      </c>
    </row>
    <row r="4052" spans="1:4">
      <c r="A4052" s="2">
        <v>4070</v>
      </c>
      <c r="B4052" s="2">
        <v>53.18698394196743</v>
      </c>
      <c r="C4052" s="2">
        <v>313.3675896256465</v>
      </c>
      <c r="D4052" s="2">
        <v>0.002103593568997697</v>
      </c>
    </row>
    <row r="4053" spans="1:4">
      <c r="A4053" s="2">
        <v>4071</v>
      </c>
      <c r="B4053" s="2">
        <v>53.28071150935421</v>
      </c>
      <c r="C4053" s="2">
        <v>313.6624662237055</v>
      </c>
      <c r="D4053" s="2">
        <v>0.002103243992263026</v>
      </c>
    </row>
    <row r="4054" spans="1:4">
      <c r="A4054" s="2">
        <v>4072</v>
      </c>
      <c r="B4054" s="2">
        <v>53.3746187916998</v>
      </c>
      <c r="C4054" s="2">
        <v>313.9578520242272</v>
      </c>
      <c r="D4054" s="2">
        <v>0.002102891845936372</v>
      </c>
    </row>
    <row r="4055" spans="1:4">
      <c r="A4055" s="2">
        <v>4073</v>
      </c>
      <c r="B4055" s="2">
        <v>53.46870645029045</v>
      </c>
      <c r="C4055" s="2">
        <v>314.2537488185185</v>
      </c>
      <c r="D4055" s="2">
        <v>0.002102537130850402</v>
      </c>
    </row>
    <row r="4056" spans="1:4">
      <c r="A4056" s="2">
        <v>4074</v>
      </c>
      <c r="B4056" s="2">
        <v>53.56297515268452</v>
      </c>
      <c r="C4056" s="2">
        <v>314.5501584047854</v>
      </c>
      <c r="D4056" s="2">
        <v>0.002102179847950247</v>
      </c>
    </row>
    <row r="4057" spans="1:4">
      <c r="A4057" s="2">
        <v>4075</v>
      </c>
      <c r="B4057" s="2">
        <v>53.65742557275227</v>
      </c>
      <c r="C4057" s="2">
        <v>314.8470825881408</v>
      </c>
      <c r="D4057" s="2">
        <v>0.00210181999829484</v>
      </c>
    </row>
    <row r="4058" spans="1:4">
      <c r="A4058" s="2">
        <v>4076</v>
      </c>
      <c r="B4058" s="2">
        <v>53.75205839071249</v>
      </c>
      <c r="C4058" s="2">
        <v>315.1445231806069</v>
      </c>
      <c r="D4058" s="2">
        <v>0.002101457583056687</v>
      </c>
    </row>
    <row r="4059" spans="1:4">
      <c r="A4059" s="2">
        <v>4077</v>
      </c>
      <c r="B4059" s="2">
        <v>53.84687429317017</v>
      </c>
      <c r="C4059" s="2">
        <v>315.4424820011212</v>
      </c>
      <c r="D4059" s="2">
        <v>0.002101092603521426</v>
      </c>
    </row>
    <row r="4060" spans="1:4">
      <c r="A4060" s="2">
        <v>4078</v>
      </c>
      <c r="B4060" s="2">
        <v>53.94187397315439</v>
      </c>
      <c r="C4060" s="2">
        <v>315.7409608755389</v>
      </c>
      <c r="D4060" s="2">
        <v>0.002100725061085607</v>
      </c>
    </row>
    <row r="4061" spans="1:4">
      <c r="A4061" s="2">
        <v>4079</v>
      </c>
      <c r="B4061" s="2">
        <v>54.03705813015453</v>
      </c>
      <c r="C4061" s="2">
        <v>316.0399616366363</v>
      </c>
      <c r="D4061" s="2">
        <v>0.00210035495726324</v>
      </c>
    </row>
    <row r="4062" spans="1:4">
      <c r="A4062" s="2">
        <v>4080</v>
      </c>
      <c r="B4062" s="2">
        <v>54.13242747015939</v>
      </c>
      <c r="C4062" s="2">
        <v>316.3394861241179</v>
      </c>
      <c r="D4062" s="2">
        <v>0.002099982293677471</v>
      </c>
    </row>
    <row r="4063" spans="1:4">
      <c r="A4063" s="2">
        <v>4081</v>
      </c>
      <c r="B4063" s="2">
        <v>54.22798270569277</v>
      </c>
      <c r="C4063" s="2">
        <v>316.6395361846158</v>
      </c>
      <c r="D4063" s="2">
        <v>0.0020996070720668</v>
      </c>
    </row>
    <row r="4064" spans="1:4">
      <c r="A4064" s="2">
        <v>4082</v>
      </c>
      <c r="B4064" s="2">
        <v>54.32372455585188</v>
      </c>
      <c r="C4064" s="2">
        <v>316.9401136716986</v>
      </c>
      <c r="D4064" s="2">
        <v>0.002099229294281302</v>
      </c>
    </row>
    <row r="4065" spans="1:4">
      <c r="A4065" s="2">
        <v>4083</v>
      </c>
      <c r="B4065" s="2">
        <v>54.41965374634417</v>
      </c>
      <c r="C4065" s="2">
        <v>317.2412204458715</v>
      </c>
      <c r="D4065" s="2">
        <v>0.002098848962284294</v>
      </c>
    </row>
    <row r="4066" spans="1:4">
      <c r="A4066" s="2">
        <v>4084</v>
      </c>
      <c r="B4066" s="2">
        <v>54.51577100952468</v>
      </c>
      <c r="C4066" s="2">
        <v>317.5428583745826</v>
      </c>
      <c r="D4066" s="2">
        <v>0.00209846607815134</v>
      </c>
    </row>
    <row r="4067" spans="1:4">
      <c r="A4067" s="2">
        <v>4085</v>
      </c>
      <c r="B4067" s="2">
        <v>54.6120770844324</v>
      </c>
      <c r="C4067" s="2">
        <v>317.845029332225</v>
      </c>
      <c r="D4067" s="2">
        <v>0.002098080644071132</v>
      </c>
    </row>
    <row r="4068" spans="1:4">
      <c r="A4068" s="2">
        <v>4086</v>
      </c>
      <c r="B4068" s="2">
        <v>54.70857271682875</v>
      </c>
      <c r="C4068" s="2">
        <v>318.1477352001429</v>
      </c>
      <c r="D4068" s="2">
        <v>0.002097692662344497</v>
      </c>
    </row>
    <row r="4069" spans="1:4">
      <c r="A4069" s="2">
        <v>4087</v>
      </c>
      <c r="B4069" s="2">
        <v>54.80525865923314</v>
      </c>
      <c r="C4069" s="2">
        <v>318.4509778666338</v>
      </c>
      <c r="D4069" s="2">
        <v>0.002097302135384171</v>
      </c>
    </row>
    <row r="4070" spans="1:4">
      <c r="A4070" s="2">
        <v>4088</v>
      </c>
      <c r="B4070" s="2">
        <v>54.90213567096072</v>
      </c>
      <c r="C4070" s="2">
        <v>318.7547592269528</v>
      </c>
      <c r="D4070" s="2">
        <v>0.002096909065716579</v>
      </c>
    </row>
    <row r="4071" spans="1:4">
      <c r="A4071" s="2">
        <v>4089</v>
      </c>
      <c r="B4071" s="2">
        <v>54.99920451815898</v>
      </c>
      <c r="C4071" s="2">
        <v>319.059081183317</v>
      </c>
      <c r="D4071" s="2">
        <v>0.002096513455976723</v>
      </c>
    </row>
    <row r="4072" spans="1:4">
      <c r="A4072" s="2">
        <v>4090</v>
      </c>
      <c r="B4072" s="2">
        <v>55.09646597384527</v>
      </c>
      <c r="C4072" s="2">
        <v>319.3639456449105</v>
      </c>
      <c r="D4072" s="2">
        <v>0.002096115308915958</v>
      </c>
    </row>
    <row r="4073" spans="1:4">
      <c r="A4073" s="2">
        <v>4091</v>
      </c>
      <c r="B4073" s="2">
        <v>55.19392081794262</v>
      </c>
      <c r="C4073" s="2">
        <v>319.6693545278859</v>
      </c>
      <c r="D4073" s="2">
        <v>0.002095714627392997</v>
      </c>
    </row>
    <row r="4074" spans="1:4">
      <c r="A4074" s="2">
        <v>4092</v>
      </c>
      <c r="B4074" s="2">
        <v>55.29156983731654</v>
      </c>
      <c r="C4074" s="2">
        <v>319.9753097553688</v>
      </c>
      <c r="D4074" s="2">
        <v>0.002095311414380685</v>
      </c>
    </row>
    <row r="4075" spans="1:4">
      <c r="A4075" s="2">
        <v>4093</v>
      </c>
      <c r="B4075" s="2">
        <v>55.38941382581299</v>
      </c>
      <c r="C4075" s="2">
        <v>320.281813257465</v>
      </c>
      <c r="D4075" s="2">
        <v>0.002094905672962</v>
      </c>
    </row>
    <row r="4076" spans="1:4">
      <c r="A4076" s="2">
        <v>4094</v>
      </c>
      <c r="B4076" s="2">
        <v>55.48745358429341</v>
      </c>
      <c r="C4076" s="2">
        <v>320.5888669712614</v>
      </c>
      <c r="D4076" s="2">
        <v>0.002094497406330054</v>
      </c>
    </row>
    <row r="4077" spans="1:4">
      <c r="A4077" s="2">
        <v>4095</v>
      </c>
      <c r="B4077" s="2">
        <v>55.58568992067251</v>
      </c>
      <c r="C4077" s="2">
        <v>320.8964728408295</v>
      </c>
      <c r="D4077" s="2">
        <v>0.002094086617790314</v>
      </c>
    </row>
    <row r="4078" spans="1:4">
      <c r="A4078" s="2">
        <v>4096</v>
      </c>
      <c r="B4078" s="2">
        <v>55.6841236499544</v>
      </c>
      <c r="C4078" s="2">
        <v>321.2046328172338</v>
      </c>
      <c r="D4078" s="2">
        <v>0.002093673310758493</v>
      </c>
    </row>
    <row r="4079" spans="1:4">
      <c r="A4079" s="2">
        <v>4097</v>
      </c>
      <c r="B4079" s="2">
        <v>55.78275559426836</v>
      </c>
      <c r="C4079" s="2">
        <v>321.5133488585302</v>
      </c>
      <c r="D4079" s="2">
        <v>0.002093257488760436</v>
      </c>
    </row>
    <row r="4080" spans="1:4">
      <c r="A4080" s="2">
        <v>4098</v>
      </c>
      <c r="B4080" s="2">
        <v>55.88158658290667</v>
      </c>
      <c r="C4080" s="2">
        <v>321.8226229297753</v>
      </c>
      <c r="D4080" s="2">
        <v>0.002092839155429793</v>
      </c>
    </row>
    <row r="4081" spans="1:4">
      <c r="A4081" s="2">
        <v>4099</v>
      </c>
      <c r="B4081" s="2">
        <v>55.98061745236018</v>
      </c>
      <c r="C4081" s="2">
        <v>322.1324570030284</v>
      </c>
      <c r="D4081" s="2">
        <v>0.002092418314513345</v>
      </c>
    </row>
    <row r="4082" spans="1:4">
      <c r="A4082" s="2">
        <v>4100</v>
      </c>
      <c r="B4082" s="2">
        <v>56.07984904635458</v>
      </c>
      <c r="C4082" s="2">
        <v>322.4428530573553</v>
      </c>
      <c r="D4082" s="2">
        <v>0.002091994969866229</v>
      </c>
    </row>
    <row r="4083" spans="1:4">
      <c r="A4083" s="2">
        <v>4101</v>
      </c>
      <c r="B4083" s="2">
        <v>56.17928221588683</v>
      </c>
      <c r="C4083" s="2">
        <v>322.7538130788334</v>
      </c>
      <c r="D4083" s="2">
        <v>0.00209156912545172</v>
      </c>
    </row>
    <row r="4084" spans="1:4">
      <c r="A4084" s="2">
        <v>4102</v>
      </c>
      <c r="B4084" s="2">
        <v>56.2789178192621</v>
      </c>
      <c r="C4084" s="2">
        <v>323.0653390605574</v>
      </c>
      <c r="D4084" s="2">
        <v>0.00209114078534256</v>
      </c>
    </row>
    <row r="4085" spans="1:4">
      <c r="A4085" s="2">
        <v>4103</v>
      </c>
      <c r="B4085" s="2">
        <v>56.37875672212829</v>
      </c>
      <c r="C4085" s="2">
        <v>323.3774330026412</v>
      </c>
      <c r="D4085" s="2">
        <v>0.002090709953720071</v>
      </c>
    </row>
    <row r="4086" spans="1:4">
      <c r="A4086" s="2">
        <v>4104</v>
      </c>
      <c r="B4086" s="2">
        <v>56.47879979751414</v>
      </c>
      <c r="C4086" s="2">
        <v>323.6900969122232</v>
      </c>
      <c r="D4086" s="2">
        <v>0.002090276634873711</v>
      </c>
    </row>
    <row r="4087" spans="1:4">
      <c r="A4087" s="2">
        <v>4105</v>
      </c>
      <c r="B4087" s="2">
        <v>56.57904792586399</v>
      </c>
      <c r="C4087" s="2">
        <v>324.0033328034733</v>
      </c>
      <c r="D4087" s="2">
        <v>0.002089840833202294</v>
      </c>
    </row>
    <row r="4088" spans="1:4">
      <c r="A4088" s="2">
        <v>4106</v>
      </c>
      <c r="B4088" s="2">
        <v>56.67950199507455</v>
      </c>
      <c r="C4088" s="2">
        <v>324.3171426975949</v>
      </c>
      <c r="D4088" s="2">
        <v>0.002089402553209552</v>
      </c>
    </row>
    <row r="4089" spans="1:4">
      <c r="A4089" s="2">
        <v>4107</v>
      </c>
      <c r="B4089" s="2">
        <v>56.78016290053056</v>
      </c>
      <c r="C4089" s="2">
        <v>324.6315286228304</v>
      </c>
      <c r="D4089" s="2">
        <v>0.002088961799508682</v>
      </c>
    </row>
    <row r="4090" spans="1:4">
      <c r="A4090" s="2">
        <v>4108</v>
      </c>
      <c r="B4090" s="2">
        <v>56.88103154514096</v>
      </c>
      <c r="C4090" s="2">
        <v>324.9464926144668</v>
      </c>
      <c r="D4090" s="2">
        <v>0.002088518576819021</v>
      </c>
    </row>
    <row r="4091" spans="1:4">
      <c r="A4091" s="2">
        <v>4109</v>
      </c>
      <c r="B4091" s="2">
        <v>56.98210883937446</v>
      </c>
      <c r="C4091" s="2">
        <v>325.2620367148393</v>
      </c>
      <c r="D4091" s="2">
        <v>0.002088072889965931</v>
      </c>
    </row>
    <row r="4092" spans="1:4">
      <c r="A4092" s="2">
        <v>4110</v>
      </c>
      <c r="B4092" s="2">
        <v>57.08339570129596</v>
      </c>
      <c r="C4092" s="2">
        <v>325.5781629733369</v>
      </c>
      <c r="D4092" s="2">
        <v>0.002087624743881467</v>
      </c>
    </row>
    <row r="4093" spans="1:4">
      <c r="A4093" s="2">
        <v>4111</v>
      </c>
      <c r="B4093" s="2">
        <v>57.1848930566022</v>
      </c>
      <c r="C4093" s="2">
        <v>325.8948734464084</v>
      </c>
      <c r="D4093" s="2">
        <v>0.002087174143604376</v>
      </c>
    </row>
    <row r="4094" spans="1:4">
      <c r="A4094" s="2">
        <v>4112</v>
      </c>
      <c r="B4094" s="2">
        <v>57.28660183865759</v>
      </c>
      <c r="C4094" s="2">
        <v>326.2121701975677</v>
      </c>
      <c r="D4094" s="2">
        <v>0.002086721094276212</v>
      </c>
    </row>
    <row r="4095" spans="1:4">
      <c r="A4095" s="2">
        <v>4113</v>
      </c>
      <c r="B4095" s="2">
        <v>57.3885229885299</v>
      </c>
      <c r="C4095" s="2">
        <v>326.5300552973962</v>
      </c>
      <c r="D4095" s="2">
        <v>0.002086265601146109</v>
      </c>
    </row>
    <row r="4096" spans="1:4">
      <c r="A4096" s="2">
        <v>4114</v>
      </c>
      <c r="B4096" s="2">
        <v>57.4906574550262</v>
      </c>
      <c r="C4096" s="2">
        <v>326.8485308235518</v>
      </c>
      <c r="D4096" s="2">
        <v>0.002085807669566564</v>
      </c>
    </row>
    <row r="4097" spans="1:4">
      <c r="A4097" s="2">
        <v>4115</v>
      </c>
      <c r="B4097" s="2">
        <v>57.59300619472788</v>
      </c>
      <c r="C4097" s="2">
        <v>327.1675988607721</v>
      </c>
      <c r="D4097" s="2">
        <v>0.002085347304994212</v>
      </c>
    </row>
    <row r="4098" spans="1:4">
      <c r="A4098" s="2">
        <v>4116</v>
      </c>
      <c r="B4098" s="2">
        <v>57.69557017202752</v>
      </c>
      <c r="C4098" s="2">
        <v>327.4872615008811</v>
      </c>
      <c r="D4098" s="2">
        <v>0.00208488451298916</v>
      </c>
    </row>
    <row r="4099" spans="1:4">
      <c r="A4099" s="2">
        <v>4117</v>
      </c>
      <c r="B4099" s="2">
        <v>57.79835035916363</v>
      </c>
      <c r="C4099" s="2">
        <v>327.8075208427945</v>
      </c>
      <c r="D4099" s="2">
        <v>0.002084419299215989</v>
      </c>
    </row>
    <row r="4100" spans="1:4">
      <c r="A4100" s="2">
        <v>4118</v>
      </c>
      <c r="B4100" s="2">
        <v>57.90134773625649</v>
      </c>
      <c r="C4100" s="2">
        <v>328.1283789925265</v>
      </c>
      <c r="D4100" s="2">
        <v>0.002083951669440198</v>
      </c>
    </row>
    <row r="4101" spans="1:4">
      <c r="A4101" s="2">
        <v>4119</v>
      </c>
      <c r="B4101" s="2">
        <v>58.0045632913441</v>
      </c>
      <c r="C4101" s="2">
        <v>328.4498380631941</v>
      </c>
      <c r="D4101" s="2">
        <v>0.002083481629531647</v>
      </c>
    </row>
    <row r="4102" spans="1:4">
      <c r="A4102" s="2">
        <v>4120</v>
      </c>
      <c r="B4102" s="2">
        <v>58.10799802041698</v>
      </c>
      <c r="C4102" s="2">
        <v>328.7719001750245</v>
      </c>
      <c r="D4102" s="2">
        <v>0.002083009185460449</v>
      </c>
    </row>
    <row r="4103" spans="1:4">
      <c r="A4103" s="2">
        <v>4121</v>
      </c>
      <c r="B4103" s="2">
        <v>58.21165292745447</v>
      </c>
      <c r="C4103" s="2">
        <v>329.0945674553604</v>
      </c>
      <c r="D4103" s="2">
        <v>0.00208253434329897</v>
      </c>
    </row>
    <row r="4104" spans="1:4">
      <c r="A4104" s="2">
        <v>4122</v>
      </c>
      <c r="B4104" s="2">
        <v>58.31552902446</v>
      </c>
      <c r="C4104" s="2">
        <v>329.4178420386675</v>
      </c>
      <c r="D4104" s="2">
        <v>0.00208205710922027</v>
      </c>
    </row>
    <row r="4105" spans="1:4">
      <c r="A4105" s="2">
        <v>4123</v>
      </c>
      <c r="B4105" s="2">
        <v>58.41962733149594</v>
      </c>
      <c r="C4105" s="2">
        <v>329.7417260665403</v>
      </c>
      <c r="D4105" s="2">
        <v>0.002081577489497666</v>
      </c>
    </row>
    <row r="4106" spans="1:4">
      <c r="A4106" s="2">
        <v>4124</v>
      </c>
      <c r="B4106" s="2">
        <v>58.52394887672084</v>
      </c>
      <c r="C4106" s="2">
        <v>330.0662216877084</v>
      </c>
      <c r="D4106" s="2">
        <v>0.002081095490505169</v>
      </c>
    </row>
    <row r="4107" spans="1:4">
      <c r="A4107" s="2">
        <v>4125</v>
      </c>
      <c r="B4107" s="2">
        <v>58.62849469642229</v>
      </c>
      <c r="C4107" s="2">
        <v>330.3913310580445</v>
      </c>
      <c r="D4107" s="2">
        <v>0.002080611118714937</v>
      </c>
    </row>
    <row r="4108" spans="1:4">
      <c r="A4108" s="2">
        <v>4126</v>
      </c>
      <c r="B4108" s="2">
        <v>58.73326583505456</v>
      </c>
      <c r="C4108" s="2">
        <v>330.7170563405693</v>
      </c>
      <c r="D4108" s="2">
        <v>0.002080124380698822</v>
      </c>
    </row>
    <row r="4109" spans="1:4">
      <c r="A4109" s="2">
        <v>4127</v>
      </c>
      <c r="B4109" s="2">
        <v>58.83826334527318</v>
      </c>
      <c r="C4109" s="2">
        <v>331.0433997054598</v>
      </c>
      <c r="D4109" s="2">
        <v>0.002079635283126935</v>
      </c>
    </row>
    <row r="4110" spans="1:4">
      <c r="A4110" s="2">
        <v>4128</v>
      </c>
      <c r="B4110" s="2">
        <v>58.94348828797008</v>
      </c>
      <c r="C4110" s="2">
        <v>331.3703633300585</v>
      </c>
      <c r="D4110" s="2">
        <v>0.002079143832767638</v>
      </c>
    </row>
    <row r="4111" spans="1:4">
      <c r="A4111" s="2">
        <v>4129</v>
      </c>
      <c r="B4111" s="2">
        <v>59.04894173231011</v>
      </c>
      <c r="C4111" s="2">
        <v>331.6979493988773</v>
      </c>
      <c r="D4111" s="2">
        <v>0.002078650036484886</v>
      </c>
    </row>
    <row r="4112" spans="1:4">
      <c r="A4112" s="2">
        <v>4130</v>
      </c>
      <c r="B4112" s="2">
        <v>59.15462475576442</v>
      </c>
      <c r="C4112" s="2">
        <v>332.026160103606</v>
      </c>
      <c r="D4112" s="2">
        <v>0.002078153901241997</v>
      </c>
    </row>
    <row r="4113" spans="1:4">
      <c r="A4113" s="2">
        <v>4131</v>
      </c>
      <c r="B4113" s="2">
        <v>59.26053844414808</v>
      </c>
      <c r="C4113" s="2">
        <v>332.3549976431223</v>
      </c>
      <c r="D4113" s="2">
        <v>0.00207765543409566</v>
      </c>
    </row>
    <row r="4114" spans="1:4">
      <c r="A4114" s="2">
        <v>4132</v>
      </c>
      <c r="B4114" s="2">
        <v>59.36668389165412</v>
      </c>
      <c r="C4114" s="2">
        <v>332.6844642234964</v>
      </c>
      <c r="D4114" s="2">
        <v>0.00207715464220104</v>
      </c>
    </row>
    <row r="4115" spans="1:4">
      <c r="A4115" s="2">
        <v>4133</v>
      </c>
      <c r="B4115" s="2">
        <v>59.47306220088925</v>
      </c>
      <c r="C4115" s="2">
        <v>333.0145620580018</v>
      </c>
      <c r="D4115" s="2">
        <v>0.002076651532804674</v>
      </c>
    </row>
    <row r="4116" spans="1:4">
      <c r="A4116" s="2">
        <v>4134</v>
      </c>
      <c r="B4116" s="2">
        <v>59.5796744829094</v>
      </c>
      <c r="C4116" s="2">
        <v>333.3452933671225</v>
      </c>
      <c r="D4116" s="2">
        <v>0.00207614611325202</v>
      </c>
    </row>
    <row r="4117" spans="1:4">
      <c r="A4117" s="2">
        <v>4135</v>
      </c>
      <c r="B4117" s="2">
        <v>59.6865218572547</v>
      </c>
      <c r="C4117" s="2">
        <v>333.6766603785602</v>
      </c>
      <c r="D4117" s="2">
        <v>0.002075638390977352</v>
      </c>
    </row>
    <row r="4118" spans="1:4">
      <c r="A4118" s="2">
        <v>4136</v>
      </c>
      <c r="B4118" s="2">
        <v>59.7936054519856</v>
      </c>
      <c r="C4118" s="2">
        <v>334.0086653272447</v>
      </c>
      <c r="D4118" s="2">
        <v>0.002075128373513202</v>
      </c>
    </row>
    <row r="4119" spans="1:4">
      <c r="A4119" s="2">
        <v>4137</v>
      </c>
      <c r="B4119" s="2">
        <v>59.9009264037178</v>
      </c>
      <c r="C4119" s="2">
        <v>334.3413104553439</v>
      </c>
      <c r="D4119" s="2">
        <v>0.00207461606848014</v>
      </c>
    </row>
    <row r="4120" spans="1:4">
      <c r="A4120" s="2">
        <v>4138</v>
      </c>
      <c r="B4120" s="2">
        <v>60.00848585765719</v>
      </c>
      <c r="C4120" s="2">
        <v>334.6745980122669</v>
      </c>
      <c r="D4120" s="2">
        <v>0.002074101483594992</v>
      </c>
    </row>
    <row r="4121" spans="1:4">
      <c r="A4121" s="2">
        <v>4139</v>
      </c>
      <c r="B4121" s="2">
        <v>60.11628496763666</v>
      </c>
      <c r="C4121" s="2">
        <v>335.008530254682</v>
      </c>
      <c r="D4121" s="2">
        <v>0.002073584626661851</v>
      </c>
    </row>
    <row r="4122" spans="1:4">
      <c r="A4122" s="2">
        <v>4140</v>
      </c>
      <c r="B4122" s="2">
        <v>60.22432489614988</v>
      </c>
      <c r="C4122" s="2">
        <v>335.3431094465177</v>
      </c>
      <c r="D4122" s="2">
        <v>0.002073065505578953</v>
      </c>
    </row>
    <row r="4123" spans="1:4">
      <c r="A4123" s="2">
        <v>4141</v>
      </c>
      <c r="B4123" s="2">
        <v>60.33260681438855</v>
      </c>
      <c r="C4123" s="2">
        <v>335.6783378589779</v>
      </c>
      <c r="D4123" s="2">
        <v>0.002072544128332354</v>
      </c>
    </row>
    <row r="4124" spans="1:4">
      <c r="A4124" s="2">
        <v>4142</v>
      </c>
      <c r="B4124" s="2">
        <v>60.44113190227621</v>
      </c>
      <c r="C4124" s="2">
        <v>336.0142177705495</v>
      </c>
      <c r="D4124" s="2">
        <v>0.002072020502998595</v>
      </c>
    </row>
    <row r="4125" spans="1:4">
      <c r="A4125" s="2">
        <v>4143</v>
      </c>
      <c r="B4125" s="2">
        <v>60.54990134850519</v>
      </c>
      <c r="C4125" s="2">
        <v>336.3507514670129</v>
      </c>
      <c r="D4125" s="2">
        <v>0.002071494637743365</v>
      </c>
    </row>
    <row r="4126" spans="1:4">
      <c r="A4126" s="2">
        <v>4144</v>
      </c>
      <c r="B4126" s="2">
        <v>60.65891635057105</v>
      </c>
      <c r="C4126" s="2">
        <v>336.6879412414506</v>
      </c>
      <c r="D4126" s="2">
        <v>0.002070966540820285</v>
      </c>
    </row>
    <row r="4127" spans="1:4">
      <c r="A4127" s="2">
        <v>4145</v>
      </c>
      <c r="B4127" s="2">
        <v>60.7681781148088</v>
      </c>
      <c r="C4127" s="2">
        <v>337.0257893942614</v>
      </c>
      <c r="D4127" s="2">
        <v>0.00207043622056835</v>
      </c>
    </row>
    <row r="4128" spans="1:4">
      <c r="A4128" s="2">
        <v>4146</v>
      </c>
      <c r="B4128" s="2">
        <v>60.87768785642889</v>
      </c>
      <c r="C4128" s="2">
        <v>337.364298233168</v>
      </c>
      <c r="D4128" s="2">
        <v>0.002069903685418151</v>
      </c>
    </row>
    <row r="4129" spans="1:4">
      <c r="A4129" s="2">
        <v>4147</v>
      </c>
      <c r="B4129" s="2">
        <v>60.98744679955147</v>
      </c>
      <c r="C4129" s="2">
        <v>337.7034700732273</v>
      </c>
      <c r="D4129" s="2">
        <v>0.002069368943880434</v>
      </c>
    </row>
    <row r="4130" spans="1:4">
      <c r="A4130" s="2">
        <v>4148</v>
      </c>
      <c r="B4130" s="2">
        <v>61.09745617724406</v>
      </c>
      <c r="C4130" s="2">
        <v>338.0433072368448</v>
      </c>
      <c r="D4130" s="2">
        <v>0.002068832004556542</v>
      </c>
    </row>
    <row r="4131" spans="1:4">
      <c r="A4131" s="2">
        <v>4149</v>
      </c>
      <c r="B4131" s="2">
        <v>61.2077172315552</v>
      </c>
      <c r="C4131" s="2">
        <v>338.3838120537835</v>
      </c>
      <c r="D4131" s="2">
        <v>0.002068292876129196</v>
      </c>
    </row>
    <row r="4132" spans="1:4">
      <c r="A4132" s="2">
        <v>4150</v>
      </c>
      <c r="B4132" s="2">
        <v>61.31823121355256</v>
      </c>
      <c r="C4132" s="2">
        <v>338.7249868611763</v>
      </c>
      <c r="D4132" s="2">
        <v>0.00206775156736716</v>
      </c>
    </row>
    <row r="4133" spans="1:4">
      <c r="A4133" s="2">
        <v>4151</v>
      </c>
      <c r="B4133" s="2">
        <v>61.42899938335648</v>
      </c>
      <c r="C4133" s="2">
        <v>339.0668340035374</v>
      </c>
      <c r="D4133" s="2">
        <v>0.002067208087121686</v>
      </c>
    </row>
    <row r="4134" spans="1:4">
      <c r="A4134" s="2">
        <v>4152</v>
      </c>
      <c r="B4134" s="2">
        <v>61.54002301017695</v>
      </c>
      <c r="C4134" s="2">
        <v>339.4093558327738</v>
      </c>
      <c r="D4134" s="2">
        <v>0.002066662444326406</v>
      </c>
    </row>
    <row r="4135" spans="1:4">
      <c r="A4135" s="2">
        <v>4153</v>
      </c>
      <c r="B4135" s="2">
        <v>61.65130337235088</v>
      </c>
      <c r="C4135" s="2">
        <v>339.7525547082011</v>
      </c>
      <c r="D4135" s="2">
        <v>0.002066114647997552</v>
      </c>
    </row>
    <row r="4136" spans="1:4">
      <c r="A4136" s="2">
        <v>4154</v>
      </c>
      <c r="B4136" s="2">
        <v>61.76284175737545</v>
      </c>
      <c r="C4136" s="2">
        <v>340.0964329965506</v>
      </c>
      <c r="D4136" s="2">
        <v>0.00206556470723207</v>
      </c>
    </row>
    <row r="4137" spans="1:4">
      <c r="A4137" s="2">
        <v>4155</v>
      </c>
      <c r="B4137" s="2">
        <v>61.87463946194659</v>
      </c>
      <c r="C4137" s="2">
        <v>340.4409930719874</v>
      </c>
      <c r="D4137" s="2">
        <v>0.00206501263120773</v>
      </c>
    </row>
    <row r="4138" spans="1:4">
      <c r="A4138" s="2">
        <v>4156</v>
      </c>
      <c r="B4138" s="2">
        <v>61.98669779199348</v>
      </c>
      <c r="C4138" s="2">
        <v>340.7862373161197</v>
      </c>
      <c r="D4138" s="2">
        <v>0.002064458429181903</v>
      </c>
    </row>
    <row r="4139" spans="1:4">
      <c r="A4139" s="2">
        <v>4157</v>
      </c>
      <c r="B4139" s="2">
        <v>62.09901806271601</v>
      </c>
      <c r="C4139" s="2">
        <v>341.1321681180144</v>
      </c>
      <c r="D4139" s="2">
        <v>0.002063902110491123</v>
      </c>
    </row>
    <row r="4140" spans="1:4">
      <c r="A4140" s="2">
        <v>4158</v>
      </c>
      <c r="B4140" s="2">
        <v>62.21160159862042</v>
      </c>
      <c r="C4140" s="2">
        <v>341.4787878742096</v>
      </c>
      <c r="D4140" s="2">
        <v>0.002063343684548857</v>
      </c>
    </row>
    <row r="4141" spans="1:4">
      <c r="A4141" s="2">
        <v>4159</v>
      </c>
      <c r="B4141" s="2">
        <v>62.32444973355563</v>
      </c>
      <c r="C4141" s="2">
        <v>341.8260989887286</v>
      </c>
      <c r="D4141" s="2">
        <v>0.002062783160849069</v>
      </c>
    </row>
    <row r="4142" spans="1:4">
      <c r="A4142" s="2">
        <v>4160</v>
      </c>
      <c r="B4142" s="2">
        <v>62.43756381075027</v>
      </c>
      <c r="C4142" s="2">
        <v>342.1741038730946</v>
      </c>
      <c r="D4142" s="2">
        <v>0.002062220548959881</v>
      </c>
    </row>
    <row r="4143" spans="1:4">
      <c r="A4143" s="2">
        <v>4161</v>
      </c>
      <c r="B4143" s="2">
        <v>62.55094518284925</v>
      </c>
      <c r="C4143" s="2">
        <v>342.5228049463463</v>
      </c>
      <c r="D4143" s="2">
        <v>0.002061655858524136</v>
      </c>
    </row>
    <row r="4144" spans="1:4">
      <c r="A4144" s="2">
        <v>4162</v>
      </c>
      <c r="B4144" s="2">
        <v>62.66459521194977</v>
      </c>
      <c r="C4144" s="2">
        <v>342.8722046350487</v>
      </c>
      <c r="D4144" s="2">
        <v>0.002061089099264501</v>
      </c>
    </row>
    <row r="4145" spans="1:4">
      <c r="A4145" s="2">
        <v>4163</v>
      </c>
      <c r="B4145" s="2">
        <v>62.77851526963808</v>
      </c>
      <c r="C4145" s="2">
        <v>343.2223053733121</v>
      </c>
      <c r="D4145" s="2">
        <v>0.002060520280974254</v>
      </c>
    </row>
    <row r="4146" spans="1:4">
      <c r="A4146" s="2">
        <v>4164</v>
      </c>
      <c r="B4146" s="2">
        <v>62.89270673702777</v>
      </c>
      <c r="C4146" s="2">
        <v>343.573109602806</v>
      </c>
      <c r="D4146" s="2">
        <v>0.002059949413521944</v>
      </c>
    </row>
    <row r="4147" spans="1:4">
      <c r="A4147" s="2">
        <v>4165</v>
      </c>
      <c r="B4147" s="2">
        <v>63.00717100479473</v>
      </c>
      <c r="C4147" s="2">
        <v>343.9246197727737</v>
      </c>
      <c r="D4147" s="2">
        <v>0.002059376506847621</v>
      </c>
    </row>
    <row r="4148" spans="1:4">
      <c r="A4148" s="2">
        <v>4166</v>
      </c>
      <c r="B4148" s="2">
        <v>63.12190947321606</v>
      </c>
      <c r="C4148" s="2">
        <v>344.276838340051</v>
      </c>
      <c r="D4148" s="2">
        <v>0.002058801570965829</v>
      </c>
    </row>
    <row r="4149" spans="1:4">
      <c r="A4149" s="2">
        <v>4167</v>
      </c>
      <c r="B4149" s="2">
        <v>63.23692355220582</v>
      </c>
      <c r="C4149" s="2">
        <v>344.6297677690785</v>
      </c>
      <c r="D4149" s="2">
        <v>0.00205822461596028</v>
      </c>
    </row>
    <row r="4150" spans="1:4">
      <c r="A4150" s="2">
        <v>4168</v>
      </c>
      <c r="B4150" s="2">
        <v>63.3522146613528</v>
      </c>
      <c r="C4150" s="2">
        <v>344.9834105319196</v>
      </c>
      <c r="D4150" s="2">
        <v>0.002057645651985962</v>
      </c>
    </row>
    <row r="4151" spans="1:4">
      <c r="A4151" s="2">
        <v>4169</v>
      </c>
      <c r="B4151" s="2">
        <v>63.46778422995886</v>
      </c>
      <c r="C4151" s="2">
        <v>345.3377691082805</v>
      </c>
      <c r="D4151" s="2">
        <v>0.002057064689268251</v>
      </c>
    </row>
    <row r="4152" spans="1:4">
      <c r="A4152" s="2">
        <v>4170</v>
      </c>
      <c r="B4152" s="2">
        <v>63.58363369707514</v>
      </c>
      <c r="C4152" s="2">
        <v>345.6928459855214</v>
      </c>
      <c r="D4152" s="2">
        <v>0.002056481738100135</v>
      </c>
    </row>
    <row r="4153" spans="1:4">
      <c r="A4153" s="2">
        <v>4171</v>
      </c>
      <c r="B4153" s="2">
        <v>63.6997645115404</v>
      </c>
      <c r="C4153" s="2">
        <v>346.0486436586784</v>
      </c>
      <c r="D4153" s="2">
        <v>0.002055896808842883</v>
      </c>
    </row>
    <row r="4154" spans="1:4">
      <c r="A4154" s="2">
        <v>4172</v>
      </c>
      <c r="B4154" s="2">
        <v>63.81617813201925</v>
      </c>
      <c r="C4154" s="2">
        <v>346.4051646304809</v>
      </c>
      <c r="D4154" s="2">
        <v>0.002055309911926928</v>
      </c>
    </row>
    <row r="4155" spans="1:4">
      <c r="A4155" s="2">
        <v>4173</v>
      </c>
      <c r="B4155" s="2">
        <v>63.93287602703877</v>
      </c>
      <c r="C4155" s="2">
        <v>346.7624114113655</v>
      </c>
      <c r="D4155" s="2">
        <v>0.002054721057846987</v>
      </c>
    </row>
    <row r="4156" spans="1:4">
      <c r="A4156" s="2">
        <v>4174</v>
      </c>
      <c r="B4156" s="2">
        <v>64.0498596750288</v>
      </c>
      <c r="C4156" s="2">
        <v>347.1203865195002</v>
      </c>
      <c r="D4156" s="2">
        <v>0.002054130257164832</v>
      </c>
    </row>
    <row r="4157" spans="1:4">
      <c r="A4157" s="2">
        <v>4175</v>
      </c>
      <c r="B4157" s="2">
        <v>64.16713056435779</v>
      </c>
      <c r="C4157" s="2">
        <v>347.4790924807986</v>
      </c>
      <c r="D4157" s="2">
        <v>0.002053537520506632</v>
      </c>
    </row>
    <row r="4158" spans="1:4">
      <c r="A4158" s="2">
        <v>4176</v>
      </c>
      <c r="B4158" s="2">
        <v>64.28469019337258</v>
      </c>
      <c r="C4158" s="2">
        <v>347.8385318289394</v>
      </c>
      <c r="D4158" s="2">
        <v>0.002052942858561835</v>
      </c>
    </row>
    <row r="4159" spans="1:4">
      <c r="A4159" s="2">
        <v>4177</v>
      </c>
      <c r="B4159" s="2">
        <v>64.40254007043724</v>
      </c>
      <c r="C4159" s="2">
        <v>348.1987071053896</v>
      </c>
      <c r="D4159" s="2">
        <v>0.002052346282085171</v>
      </c>
    </row>
    <row r="4160" spans="1:4">
      <c r="A4160" s="2">
        <v>4178</v>
      </c>
      <c r="B4160" s="2">
        <v>64.52068171397076</v>
      </c>
      <c r="C4160" s="2">
        <v>348.5596208594188</v>
      </c>
      <c r="D4160" s="2">
        <v>0.002051747801890991</v>
      </c>
    </row>
    <row r="4161" spans="1:4">
      <c r="A4161" s="2">
        <v>4179</v>
      </c>
      <c r="B4161" s="2">
        <v>64.63911665248671</v>
      </c>
      <c r="C4161" s="2">
        <v>348.9212756481222</v>
      </c>
      <c r="D4161" s="2">
        <v>0.00205114742885748</v>
      </c>
    </row>
    <row r="4162" spans="1:4">
      <c r="A4162" s="2">
        <v>4180</v>
      </c>
      <c r="B4162" s="2">
        <v>64.75784642463211</v>
      </c>
      <c r="C4162" s="2">
        <v>349.2836740364403</v>
      </c>
      <c r="D4162" s="2">
        <v>0.002050545173922447</v>
      </c>
    </row>
    <row r="4163" spans="1:4">
      <c r="A4163" s="2">
        <v>4181</v>
      </c>
      <c r="B4163" s="2">
        <v>64.8768725792263</v>
      </c>
      <c r="C4163" s="2">
        <v>349.6468185971795</v>
      </c>
      <c r="D4163" s="2">
        <v>0.002049941048084758</v>
      </c>
    </row>
    <row r="4164" spans="1:4">
      <c r="A4164" s="2">
        <v>4182</v>
      </c>
      <c r="B4164" s="2">
        <v>64.99619667530125</v>
      </c>
      <c r="C4164" s="2">
        <v>350.0107119110332</v>
      </c>
      <c r="D4164" s="2">
        <v>0.002049335062400126</v>
      </c>
    </row>
    <row r="4165" spans="1:4">
      <c r="A4165" s="2">
        <v>4183</v>
      </c>
      <c r="B4165" s="2">
        <v>65.11582028214033</v>
      </c>
      <c r="C4165" s="2">
        <v>350.3753565666024</v>
      </c>
      <c r="D4165" s="2">
        <v>0.002048727227984437</v>
      </c>
    </row>
    <row r="4166" spans="1:4">
      <c r="A4166" s="2">
        <v>4184</v>
      </c>
      <c r="B4166" s="2">
        <v>65.23574497931833</v>
      </c>
      <c r="C4166" s="2">
        <v>350.7407551604181</v>
      </c>
      <c r="D4166" s="2">
        <v>0.002048117556010975</v>
      </c>
    </row>
    <row r="4167" spans="1:4">
      <c r="A4167" s="2">
        <v>4185</v>
      </c>
      <c r="B4167" s="2">
        <v>65.35597235674169</v>
      </c>
      <c r="C4167" s="2">
        <v>351.1069102969633</v>
      </c>
      <c r="D4167" s="2">
        <v>0.002047506057707982</v>
      </c>
    </row>
    <row r="4168" spans="1:4">
      <c r="A4168" s="2">
        <v>4186</v>
      </c>
      <c r="B4168" s="2">
        <v>65.47650401468924</v>
      </c>
      <c r="C4168" s="2">
        <v>351.4738245886957</v>
      </c>
      <c r="D4168" s="2">
        <v>0.002046892744360096</v>
      </c>
    </row>
    <row r="4169" spans="1:4">
      <c r="A4169" s="2">
        <v>4187</v>
      </c>
      <c r="B4169" s="2">
        <v>65.59734156385046</v>
      </c>
      <c r="C4169" s="2">
        <v>351.841500656068</v>
      </c>
      <c r="D4169" s="2">
        <v>0.002046277627306581</v>
      </c>
    </row>
    <row r="4170" spans="1:4">
      <c r="A4170" s="2">
        <v>4188</v>
      </c>
      <c r="B4170" s="2">
        <v>65.71848662536932</v>
      </c>
      <c r="C4170" s="2">
        <v>352.2099411275554</v>
      </c>
      <c r="D4170" s="2">
        <v>0.00204566071794221</v>
      </c>
    </row>
    <row r="4171" spans="1:4">
      <c r="A4171" s="2">
        <v>4189</v>
      </c>
      <c r="B4171" s="2">
        <v>65.83994083088221</v>
      </c>
      <c r="C4171" s="2">
        <v>352.5791486396745</v>
      </c>
      <c r="D4171" s="2">
        <v>0.002045042027712718</v>
      </c>
    </row>
    <row r="4172" spans="1:4">
      <c r="A4172" s="2">
        <v>4190</v>
      </c>
      <c r="B4172" s="2">
        <v>65.9617058225607</v>
      </c>
      <c r="C4172" s="2">
        <v>352.9491258370099</v>
      </c>
      <c r="D4172" s="2">
        <v>0.00204442156811746</v>
      </c>
    </row>
    <row r="4173" spans="1:4">
      <c r="A4173" s="2">
        <v>4191</v>
      </c>
      <c r="B4173" s="2">
        <v>66.08378325315221</v>
      </c>
      <c r="C4173" s="2">
        <v>353.3198753722367</v>
      </c>
      <c r="D4173" s="2">
        <v>0.002043799350706088</v>
      </c>
    </row>
    <row r="4174" spans="1:4">
      <c r="A4174" s="2">
        <v>4192</v>
      </c>
      <c r="B4174" s="2">
        <v>66.20617478602189</v>
      </c>
      <c r="C4174" s="2">
        <v>353.6913999061476</v>
      </c>
      <c r="D4174" s="2">
        <v>0.002043175387079987</v>
      </c>
    </row>
    <row r="4175" spans="1:4">
      <c r="A4175" s="2">
        <v>4193</v>
      </c>
      <c r="B4175" s="2">
        <v>66.32888209519371</v>
      </c>
      <c r="C4175" s="2">
        <v>354.0637021076738</v>
      </c>
      <c r="D4175" s="2">
        <v>0.002042549688888839</v>
      </c>
    </row>
    <row r="4176" spans="1:4">
      <c r="A4176" s="2">
        <v>4194</v>
      </c>
      <c r="B4176" s="2">
        <v>66.4519068653934</v>
      </c>
      <c r="C4176" s="2">
        <v>354.4367846539143</v>
      </c>
      <c r="D4176" s="2">
        <v>0.002041922267832952</v>
      </c>
    </row>
    <row r="4177" spans="1:4">
      <c r="A4177" s="2">
        <v>4195</v>
      </c>
      <c r="B4177" s="2">
        <v>66.57525079209002</v>
      </c>
      <c r="C4177" s="2">
        <v>354.8106502301588</v>
      </c>
      <c r="D4177" s="2">
        <v>0.002041293135658928</v>
      </c>
    </row>
    <row r="4178" spans="1:4">
      <c r="A4178" s="2">
        <v>4196</v>
      </c>
      <c r="B4178" s="2">
        <v>66.69891558153867</v>
      </c>
      <c r="C4178" s="2">
        <v>355.1853015299148</v>
      </c>
      <c r="D4178" s="2">
        <v>0.002040662304160112</v>
      </c>
    </row>
    <row r="4179" spans="1:4">
      <c r="A4179" s="2">
        <v>4197</v>
      </c>
      <c r="B4179" s="2">
        <v>66.82290295082343</v>
      </c>
      <c r="C4179" s="2">
        <v>355.5607412549341</v>
      </c>
      <c r="D4179" s="2">
        <v>0.002040029785178477</v>
      </c>
    </row>
    <row r="4180" spans="1:4">
      <c r="A4180" s="2">
        <v>4198</v>
      </c>
      <c r="B4180" s="2">
        <v>66.9472146278998</v>
      </c>
      <c r="C4180" s="2">
        <v>355.9369721152388</v>
      </c>
      <c r="D4180" s="2">
        <v>0.002039395590598958</v>
      </c>
    </row>
    <row r="4181" spans="1:4">
      <c r="A4181" s="2">
        <v>4199</v>
      </c>
      <c r="B4181" s="2">
        <v>67.07185235163914</v>
      </c>
      <c r="C4181" s="2">
        <v>356.3139968291499</v>
      </c>
      <c r="D4181" s="2">
        <v>0.002038759732352013</v>
      </c>
    </row>
    <row r="4182" spans="1:4">
      <c r="A4182" s="2">
        <v>4200</v>
      </c>
      <c r="B4182" s="2">
        <v>67.19681787187127</v>
      </c>
      <c r="C4182" s="2">
        <v>356.6918181233136</v>
      </c>
      <c r="D4182" s="2">
        <v>0.002038122222411065</v>
      </c>
    </row>
    <row r="4183" spans="1:4">
      <c r="A4183" s="2">
        <v>4201</v>
      </c>
      <c r="B4183" s="2">
        <v>67.32211294942846</v>
      </c>
      <c r="C4183" s="2">
        <v>357.0704387327289</v>
      </c>
      <c r="D4183" s="2">
        <v>0.002037483072793611</v>
      </c>
    </row>
    <row r="4184" spans="1:4">
      <c r="A4184" s="2">
        <v>4202</v>
      </c>
      <c r="B4184" s="2">
        <v>67.44773935619008</v>
      </c>
      <c r="C4184" s="2">
        <v>357.4498614007783</v>
      </c>
      <c r="D4184" s="2">
        <v>0.002036842295557006</v>
      </c>
    </row>
    <row r="4185" spans="1:4">
      <c r="A4185" s="2">
        <v>4203</v>
      </c>
      <c r="B4185" s="2">
        <v>67.57369887512617</v>
      </c>
      <c r="C4185" s="2">
        <v>357.8300888792522</v>
      </c>
      <c r="D4185" s="2">
        <v>0.002036199902802016</v>
      </c>
    </row>
    <row r="4186" spans="1:4">
      <c r="A4186" s="2">
        <v>4204</v>
      </c>
      <c r="B4186" s="2">
        <v>67.69999330034327</v>
      </c>
      <c r="C4186" s="2">
        <v>358.2111239283827</v>
      </c>
      <c r="D4186" s="2">
        <v>0.002035555906666708</v>
      </c>
    </row>
    <row r="4187" spans="1:4">
      <c r="A4187" s="2">
        <v>4205</v>
      </c>
      <c r="B4187" s="2">
        <v>67.82662443712906</v>
      </c>
      <c r="C4187" s="2">
        <v>358.5929693168713</v>
      </c>
      <c r="D4187" s="2">
        <v>0.002034910319330341</v>
      </c>
    </row>
    <row r="4188" spans="1:4">
      <c r="A4188" s="2">
        <v>4206</v>
      </c>
      <c r="B4188" s="2">
        <v>67.95359410199711</v>
      </c>
      <c r="C4188" s="2">
        <v>358.9756278219173</v>
      </c>
      <c r="D4188" s="2">
        <v>0.002034263153010807</v>
      </c>
    </row>
    <row r="4189" spans="1:4">
      <c r="A4189" s="2">
        <v>4207</v>
      </c>
      <c r="B4189" s="2">
        <v>68.08090412273394</v>
      </c>
      <c r="C4189" s="2">
        <v>359.3591022292514</v>
      </c>
      <c r="D4189" s="2">
        <v>0.002033614419962304</v>
      </c>
    </row>
    <row r="4190" spans="1:4">
      <c r="A4190" s="2">
        <v>4208</v>
      </c>
      <c r="B4190" s="2">
        <v>68.20855633844347</v>
      </c>
      <c r="C4190" s="2">
        <v>359.7433953331626</v>
      </c>
      <c r="D4190" s="2">
        <v>0.002032964132476889</v>
      </c>
    </row>
    <row r="4191" spans="1:4">
      <c r="A4191" s="2">
        <v>4209</v>
      </c>
      <c r="B4191" s="2">
        <v>68.33655259959406</v>
      </c>
      <c r="C4191" s="2">
        <v>360.1285099365319</v>
      </c>
      <c r="D4191" s="2">
        <v>0.002032312302881367</v>
      </c>
    </row>
    <row r="4192" spans="1:4">
      <c r="A4192" s="2">
        <v>4210</v>
      </c>
      <c r="B4192" s="2">
        <v>68.46489476806559</v>
      </c>
      <c r="C4192" s="2">
        <v>360.5144488508635</v>
      </c>
      <c r="D4192" s="2">
        <v>0.00203165894353674</v>
      </c>
    </row>
    <row r="4193" spans="1:4">
      <c r="A4193" s="2">
        <v>4211</v>
      </c>
      <c r="B4193" s="2">
        <v>68.59358471719591</v>
      </c>
      <c r="C4193" s="2">
        <v>360.9012148963162</v>
      </c>
      <c r="D4193" s="2">
        <v>0.002031004066840869</v>
      </c>
    </row>
    <row r="4194" spans="1:4">
      <c r="A4194" s="2">
        <v>4212</v>
      </c>
      <c r="B4194" s="2">
        <v>68.7226243318283</v>
      </c>
      <c r="C4194" s="2">
        <v>361.2888109017361</v>
      </c>
      <c r="D4194" s="2">
        <v>0.002030347685221923</v>
      </c>
    </row>
    <row r="4195" spans="1:4">
      <c r="A4195" s="2">
        <v>4213</v>
      </c>
      <c r="B4195" s="2">
        <v>68.85201550835912</v>
      </c>
      <c r="C4195" s="2">
        <v>361.6772397046884</v>
      </c>
      <c r="D4195" s="2">
        <v>0.002029689811142599</v>
      </c>
    </row>
    <row r="4196" spans="1:4">
      <c r="A4196" s="2">
        <v>4214</v>
      </c>
      <c r="B4196" s="2">
        <v>68.98176015478681</v>
      </c>
      <c r="C4196" s="2">
        <v>362.0665041514943</v>
      </c>
      <c r="D4196" s="2">
        <v>0.002029030457095016</v>
      </c>
    </row>
    <row r="4197" spans="1:4">
      <c r="A4197" s="2">
        <v>4215</v>
      </c>
      <c r="B4197" s="2">
        <v>69.11186019075834</v>
      </c>
      <c r="C4197" s="2">
        <v>362.456607097258</v>
      </c>
      <c r="D4197" s="2">
        <v>0.002028369635602933</v>
      </c>
    </row>
    <row r="4198" spans="1:4">
      <c r="A4198" s="2">
        <v>4216</v>
      </c>
      <c r="B4198" s="2">
        <v>69.24231754762025</v>
      </c>
      <c r="C4198" s="2">
        <v>362.8475514059083</v>
      </c>
      <c r="D4198" s="2">
        <v>0.002027707359220421</v>
      </c>
    </row>
    <row r="4199" spans="1:4">
      <c r="A4199" s="2">
        <v>4217</v>
      </c>
      <c r="B4199" s="2">
        <v>69.37313416846661</v>
      </c>
      <c r="C4199" s="2">
        <v>363.2393399502272</v>
      </c>
      <c r="D4199" s="2">
        <v>0.002027043640528858</v>
      </c>
    </row>
    <row r="4200" spans="1:4">
      <c r="A4200" s="2">
        <v>4218</v>
      </c>
      <c r="B4200" s="2">
        <v>69.50431200818832</v>
      </c>
      <c r="C4200" s="2">
        <v>363.6319756118868</v>
      </c>
      <c r="D4200" s="2">
        <v>0.002026378492139935</v>
      </c>
    </row>
    <row r="4201" spans="1:4">
      <c r="A4201" s="2">
        <v>4219</v>
      </c>
      <c r="B4201" s="2">
        <v>69.63585303352399</v>
      </c>
      <c r="C4201" s="2">
        <v>364.0254612814862</v>
      </c>
      <c r="D4201" s="2">
        <v>0.002025711926690321</v>
      </c>
    </row>
    <row r="4202" spans="1:4">
      <c r="A4202" s="2">
        <v>4220</v>
      </c>
      <c r="B4202" s="2">
        <v>69.76775922311008</v>
      </c>
      <c r="C4202" s="2">
        <v>364.4197998585852</v>
      </c>
      <c r="D4202" s="2">
        <v>0.002025043956843331</v>
      </c>
    </row>
    <row r="4203" spans="1:4">
      <c r="A4203" s="2">
        <v>4221</v>
      </c>
      <c r="B4203" s="2">
        <v>69.90003256753056</v>
      </c>
      <c r="C4203" s="2">
        <v>364.8149942517397</v>
      </c>
      <c r="D4203" s="2">
        <v>0.002024374595288925</v>
      </c>
    </row>
    <row r="4204" spans="1:4">
      <c r="A4204" s="2">
        <v>4222</v>
      </c>
      <c r="B4204" s="2">
        <v>70.03267506937053</v>
      </c>
      <c r="C4204" s="2">
        <v>365.211047378543</v>
      </c>
      <c r="D4204" s="2">
        <v>0.00202370385474071</v>
      </c>
    </row>
    <row r="4205" spans="1:4">
      <c r="A4205" s="2">
        <v>4223</v>
      </c>
      <c r="B4205" s="2">
        <v>70.16568874326494</v>
      </c>
      <c r="C4205" s="2">
        <v>365.6079621656561</v>
      </c>
      <c r="D4205" s="2">
        <v>0.002023031747935944</v>
      </c>
    </row>
    <row r="4206" spans="1:4">
      <c r="A4206" s="2">
        <v>4224</v>
      </c>
      <c r="B4206" s="2">
        <v>70.29907561595269</v>
      </c>
      <c r="C4206" s="2">
        <v>366.0057415488514</v>
      </c>
      <c r="D4206" s="2">
        <v>0.00202235828763464</v>
      </c>
    </row>
    <row r="4207" spans="1:4">
      <c r="A4207" s="2">
        <v>4225</v>
      </c>
      <c r="B4207" s="2">
        <v>70.43283772632837</v>
      </c>
      <c r="C4207" s="2">
        <v>366.4043884730468</v>
      </c>
      <c r="D4207" s="2">
        <v>0.002021683486620907</v>
      </c>
    </row>
    <row r="4208" spans="1:4">
      <c r="A4208" s="2">
        <v>4226</v>
      </c>
      <c r="B4208" s="2">
        <v>70.56697712549406</v>
      </c>
      <c r="C4208" s="2">
        <v>366.8039058923435</v>
      </c>
      <c r="D4208" s="2">
        <v>0.002021007357696947</v>
      </c>
    </row>
    <row r="4209" spans="1:4">
      <c r="A4209" s="2">
        <v>4227</v>
      </c>
      <c r="B4209" s="2">
        <v>70.70149587681544</v>
      </c>
      <c r="C4209" s="2">
        <v>367.2042967700696</v>
      </c>
      <c r="D4209" s="2">
        <v>0.002020329913687169</v>
      </c>
    </row>
    <row r="4210" spans="1:4">
      <c r="A4210" s="2">
        <v>4228</v>
      </c>
      <c r="B4210" s="2">
        <v>70.83639605597281</v>
      </c>
      <c r="C4210" s="2">
        <v>367.6055640788141</v>
      </c>
      <c r="D4210" s="2">
        <v>0.00201965116743541</v>
      </c>
    </row>
    <row r="4211" spans="1:4">
      <c r="A4211" s="2">
        <v>4229</v>
      </c>
      <c r="B4211" s="2">
        <v>70.97167975101621</v>
      </c>
      <c r="C4211" s="2">
        <v>368.0077108004691</v>
      </c>
      <c r="D4211" s="2">
        <v>0.002018971131803382</v>
      </c>
    </row>
    <row r="4212" spans="1:4">
      <c r="A4212" s="2">
        <v>4230</v>
      </c>
      <c r="B4212" s="2">
        <v>71.10734906242129</v>
      </c>
      <c r="C4212" s="2">
        <v>368.4107399262697</v>
      </c>
      <c r="D4212" s="2">
        <v>0.002018289819671892</v>
      </c>
    </row>
    <row r="4213" spans="1:4">
      <c r="A4213" s="2">
        <v>4231</v>
      </c>
      <c r="B4213" s="2">
        <v>71.24340610314265</v>
      </c>
      <c r="C4213" s="2">
        <v>368.8146544568345</v>
      </c>
      <c r="D4213" s="2">
        <v>0.002017607243936848</v>
      </c>
    </row>
    <row r="4214" spans="1:4">
      <c r="A4214" s="2">
        <v>4232</v>
      </c>
      <c r="B4214" s="2">
        <v>71.37985299867044</v>
      </c>
      <c r="C4214" s="2">
        <v>369.2194574022061</v>
      </c>
      <c r="D4214" s="2">
        <v>0.002016923417512695</v>
      </c>
    </row>
    <row r="4215" spans="1:4">
      <c r="A4215" s="2">
        <v>4233</v>
      </c>
      <c r="B4215" s="2">
        <v>71.51669188708638</v>
      </c>
      <c r="C4215" s="2">
        <v>369.6251517818932</v>
      </c>
      <c r="D4215" s="2">
        <v>0.002016238353326982</v>
      </c>
    </row>
    <row r="4216" spans="1:4">
      <c r="A4216" s="2">
        <v>4234</v>
      </c>
      <c r="B4216" s="2">
        <v>71.65392491912097</v>
      </c>
      <c r="C4216" s="2">
        <v>370.0317406249127</v>
      </c>
      <c r="D4216" s="2">
        <v>0.002015552064324133</v>
      </c>
    </row>
    <row r="4217" spans="1:4">
      <c r="A4217" s="2">
        <v>4235</v>
      </c>
      <c r="B4217" s="2">
        <v>71.79155425820885</v>
      </c>
      <c r="C4217" s="2">
        <v>370.43922696983</v>
      </c>
      <c r="D4217" s="2">
        <v>0.002014864563459895</v>
      </c>
    </row>
    <row r="4218" spans="1:4">
      <c r="A4218" s="2">
        <v>4236</v>
      </c>
      <c r="B4218" s="2">
        <v>71.92958208054841</v>
      </c>
      <c r="C4218" s="2">
        <v>370.8476138648056</v>
      </c>
      <c r="D4218" s="2">
        <v>0.00201417586370467</v>
      </c>
    </row>
    <row r="4219" spans="1:4">
      <c r="A4219" s="2">
        <v>4237</v>
      </c>
      <c r="B4219" s="2">
        <v>72.06801057515901</v>
      </c>
      <c r="C4219" s="2">
        <v>371.2569043676355</v>
      </c>
      <c r="D4219" s="2">
        <v>0.002013485978039631</v>
      </c>
    </row>
    <row r="4220" spans="1:4">
      <c r="A4220" s="2">
        <v>4238</v>
      </c>
      <c r="B4220" s="2">
        <v>72.20684194393998</v>
      </c>
      <c r="C4220" s="2">
        <v>371.6671015457964</v>
      </c>
      <c r="D4220" s="2">
        <v>0.002012794919458494</v>
      </c>
    </row>
    <row r="4221" spans="1:4">
      <c r="A4221" s="2">
        <v>4239</v>
      </c>
      <c r="B4221" s="2">
        <v>72.34607840172835</v>
      </c>
      <c r="C4221" s="2">
        <v>372.0782084764872</v>
      </c>
      <c r="D4221" s="2">
        <v>0.002012102700964191</v>
      </c>
    </row>
    <row r="4222" spans="1:4">
      <c r="A4222" s="2">
        <v>4240</v>
      </c>
      <c r="B4222" s="2">
        <v>72.48572217636108</v>
      </c>
      <c r="C4222" s="2">
        <v>372.490228246678</v>
      </c>
      <c r="D4222" s="2">
        <v>0.00201140933556998</v>
      </c>
    </row>
    <row r="4223" spans="1:4">
      <c r="A4223" s="2">
        <v>4241</v>
      </c>
      <c r="B4223" s="2">
        <v>72.62577550873321</v>
      </c>
      <c r="C4223" s="2">
        <v>372.9031639531515</v>
      </c>
      <c r="D4223" s="2">
        <v>0.002010714836298555</v>
      </c>
    </row>
    <row r="4224" spans="1:4">
      <c r="A4224" s="2">
        <v>4242</v>
      </c>
      <c r="B4224" s="2">
        <v>72.76624065285957</v>
      </c>
      <c r="C4224" s="2">
        <v>373.3170187025502</v>
      </c>
      <c r="D4224" s="2">
        <v>0.00201001921617916</v>
      </c>
    </row>
    <row r="4225" spans="1:4">
      <c r="A4225" s="2">
        <v>4243</v>
      </c>
      <c r="B4225" s="2">
        <v>72.90711987593629</v>
      </c>
      <c r="C4225" s="2">
        <v>373.7317956114238</v>
      </c>
      <c r="D4225" s="2">
        <v>0.002009322488249254</v>
      </c>
    </row>
    <row r="4226" spans="1:4">
      <c r="A4226" s="2">
        <v>4244</v>
      </c>
      <c r="B4226" s="2">
        <v>73.04841545840118</v>
      </c>
      <c r="C4226" s="2">
        <v>374.147497806271</v>
      </c>
      <c r="D4226" s="2">
        <v>0.002008624665552516</v>
      </c>
    </row>
    <row r="4227" spans="1:4">
      <c r="A4227" s="2">
        <v>4245</v>
      </c>
      <c r="B4227" s="2">
        <v>73.19012969399979</v>
      </c>
      <c r="C4227" s="2">
        <v>374.5641284235942</v>
      </c>
      <c r="D4227" s="2">
        <v>0.002007925761139173</v>
      </c>
    </row>
    <row r="4228" spans="1:4">
      <c r="A4228" s="2">
        <v>4246</v>
      </c>
      <c r="B4228" s="2">
        <v>73.33226488984344</v>
      </c>
      <c r="C4228" s="2">
        <v>374.9816906099375</v>
      </c>
      <c r="D4228" s="2">
        <v>0.002007225788063005</v>
      </c>
    </row>
    <row r="4229" spans="1:4">
      <c r="A4229" s="2">
        <v>4247</v>
      </c>
      <c r="B4229" s="2">
        <v>73.47482336647633</v>
      </c>
      <c r="C4229" s="2">
        <v>375.4001875219414</v>
      </c>
      <c r="D4229" s="2">
        <v>0.002006524759381678</v>
      </c>
    </row>
    <row r="4230" spans="1:4">
      <c r="A4230" s="2">
        <v>4248</v>
      </c>
      <c r="B4230" s="2">
        <v>73.61780745794027</v>
      </c>
      <c r="C4230" s="2">
        <v>375.8196223263911</v>
      </c>
      <c r="D4230" s="2">
        <v>0.002005822688158077</v>
      </c>
    </row>
    <row r="4231" spans="1:4">
      <c r="A4231" s="2">
        <v>4249</v>
      </c>
      <c r="B4231" s="2">
        <v>73.76121951183715</v>
      </c>
      <c r="C4231" s="2">
        <v>376.2399982002628</v>
      </c>
      <c r="D4231" s="2">
        <v>0.002005119587456861</v>
      </c>
    </row>
    <row r="4232" spans="1:4">
      <c r="A4232" s="2">
        <v>4250</v>
      </c>
      <c r="B4232" s="2">
        <v>73.9050618893945</v>
      </c>
      <c r="C4232" s="2">
        <v>376.6613183307712</v>
      </c>
      <c r="D4232" s="2">
        <v>0.002004415470342913</v>
      </c>
    </row>
    <row r="4233" spans="1:4">
      <c r="A4233" s="2">
        <v>4251</v>
      </c>
      <c r="B4233" s="2">
        <v>74.04933696553387</v>
      </c>
      <c r="C4233" s="2">
        <v>377.0835859154242</v>
      </c>
      <c r="D4233" s="2">
        <v>0.002003710349884003</v>
      </c>
    </row>
    <row r="4234" spans="1:4">
      <c r="A4234" s="2">
        <v>4252</v>
      </c>
      <c r="B4234" s="2">
        <v>74.19404712893542</v>
      </c>
      <c r="C4234" s="2">
        <v>377.5068041620707</v>
      </c>
      <c r="D4234" s="2">
        <v>0.002003004239146455</v>
      </c>
    </row>
    <row r="4235" spans="1:4">
      <c r="A4235" s="2">
        <v>4253</v>
      </c>
      <c r="B4235" s="2">
        <v>74.33919478210557</v>
      </c>
      <c r="C4235" s="2">
        <v>377.9309762889503</v>
      </c>
      <c r="D4235" s="2">
        <v>0.002002297151199262</v>
      </c>
    </row>
    <row r="4236" spans="1:4">
      <c r="A4236" s="2">
        <v>4254</v>
      </c>
      <c r="B4236" s="2">
        <v>74.48478234144584</v>
      </c>
      <c r="C4236" s="2">
        <v>378.3561055247472</v>
      </c>
      <c r="D4236" s="2">
        <v>0.002001589099106527</v>
      </c>
    </row>
    <row r="4237" spans="1:4">
      <c r="A4237" s="2">
        <v>4255</v>
      </c>
      <c r="B4237" s="2">
        <v>74.63081223732001</v>
      </c>
      <c r="C4237" s="2">
        <v>378.782195108639</v>
      </c>
      <c r="D4237" s="2">
        <v>0.002000880095932578</v>
      </c>
    </row>
    <row r="4238" spans="1:4">
      <c r="A4238" s="2">
        <v>4256</v>
      </c>
      <c r="B4238" s="2">
        <v>74.77728691412469</v>
      </c>
      <c r="C4238" s="2">
        <v>379.2092482903513</v>
      </c>
      <c r="D4238" s="2">
        <v>0.002000170154737968</v>
      </c>
    </row>
    <row r="4239" spans="1:4">
      <c r="A4239" s="2">
        <v>4257</v>
      </c>
      <c r="B4239" s="2">
        <v>74.92420883035803</v>
      </c>
      <c r="C4239" s="2">
        <v>379.6372683302081</v>
      </c>
      <c r="D4239" s="2">
        <v>0.001999459288581029</v>
      </c>
    </row>
    <row r="4240" spans="1:4">
      <c r="A4240" s="2">
        <v>4258</v>
      </c>
      <c r="B4240" s="2">
        <v>75.07158045869147</v>
      </c>
      <c r="C4240" s="2">
        <v>380.0662584991878</v>
      </c>
      <c r="D4240" s="2">
        <v>0.001998747510513765</v>
      </c>
    </row>
    <row r="4241" spans="1:4">
      <c r="A4241" s="2">
        <v>4259</v>
      </c>
      <c r="B4241" s="2">
        <v>75.2194042860398</v>
      </c>
      <c r="C4241" s="2">
        <v>380.4962220789737</v>
      </c>
      <c r="D4241" s="2">
        <v>0.001998034833585294</v>
      </c>
    </row>
    <row r="4242" spans="1:4">
      <c r="A4242" s="2">
        <v>4260</v>
      </c>
      <c r="B4242" s="2">
        <v>75.36768281363356</v>
      </c>
      <c r="C4242" s="2">
        <v>380.9271623620096</v>
      </c>
      <c r="D4242" s="2">
        <v>0.001997321270838848</v>
      </c>
    </row>
    <row r="4243" spans="1:4">
      <c r="A4243" s="2">
        <v>4261</v>
      </c>
      <c r="B4243" s="2">
        <v>75.51641855709201</v>
      </c>
      <c r="C4243" s="2">
        <v>381.3590826515555</v>
      </c>
      <c r="D4243" s="2">
        <v>0.001996606835309889</v>
      </c>
    </row>
    <row r="4244" spans="1:4">
      <c r="A4244" s="2">
        <v>4262</v>
      </c>
      <c r="B4244" s="2">
        <v>75.66561404649568</v>
      </c>
      <c r="C4244" s="2">
        <v>381.7919862617403</v>
      </c>
      <c r="D4244" s="2">
        <v>0.001995891540028105</v>
      </c>
    </row>
    <row r="4245" spans="1:4">
      <c r="A4245" s="2">
        <v>4263</v>
      </c>
      <c r="B4245" s="2">
        <v>75.81527182646056</v>
      </c>
      <c r="C4245" s="2">
        <v>382.2258765176186</v>
      </c>
      <c r="D4245" s="2">
        <v>0.001995175398015192</v>
      </c>
    </row>
    <row r="4246" spans="1:4">
      <c r="A4246" s="2">
        <v>4264</v>
      </c>
      <c r="B4246" s="2">
        <v>75.96539445621339</v>
      </c>
      <c r="C4246" s="2">
        <v>382.6607567552268</v>
      </c>
      <c r="D4246" s="2">
        <v>0.001994458422283074</v>
      </c>
    </row>
    <row r="4247" spans="1:4">
      <c r="A4247" s="2">
        <v>4265</v>
      </c>
      <c r="B4247" s="2">
        <v>76.11598450966667</v>
      </c>
      <c r="C4247" s="2">
        <v>383.096630321641</v>
      </c>
      <c r="D4247" s="2">
        <v>0.001993740625837015</v>
      </c>
    </row>
    <row r="4248" spans="1:4">
      <c r="A4248" s="2">
        <v>4266</v>
      </c>
      <c r="B4248" s="2">
        <v>76.26704457549454</v>
      </c>
      <c r="C4248" s="2">
        <v>383.5335005750298</v>
      </c>
      <c r="D4248" s="2">
        <v>0.001993022021669844</v>
      </c>
    </row>
    <row r="4249" spans="1:4">
      <c r="A4249" s="2">
        <v>4267</v>
      </c>
      <c r="B4249" s="2">
        <v>76.41857725720952</v>
      </c>
      <c r="C4249" s="2">
        <v>383.9713708847158</v>
      </c>
      <c r="D4249" s="2">
        <v>0.001992302622765507</v>
      </c>
    </row>
    <row r="4250" spans="1:4">
      <c r="A4250" s="2">
        <v>4268</v>
      </c>
      <c r="B4250" s="2">
        <v>76.57058517324107</v>
      </c>
      <c r="C4250" s="2">
        <v>384.410244631232</v>
      </c>
      <c r="D4250" s="2">
        <v>0.001991582442096074</v>
      </c>
    </row>
    <row r="4251" spans="1:4">
      <c r="A4251" s="2">
        <v>4269</v>
      </c>
      <c r="B4251" s="2">
        <v>76.7230709570137</v>
      </c>
      <c r="C4251" s="2">
        <v>384.8501252063813</v>
      </c>
      <c r="D4251" s="2">
        <v>0.001990861492620843</v>
      </c>
    </row>
    <row r="4252" spans="1:4">
      <c r="A4252" s="2">
        <v>4270</v>
      </c>
      <c r="B4252" s="2">
        <v>76.87603725702506</v>
      </c>
      <c r="C4252" s="2">
        <v>385.2910160132929</v>
      </c>
      <c r="D4252" s="2">
        <v>0.001990139787287903</v>
      </c>
    </row>
    <row r="4253" spans="1:4">
      <c r="A4253" s="2">
        <v>4271</v>
      </c>
      <c r="B4253" s="2">
        <v>77.02948673692732</v>
      </c>
      <c r="C4253" s="2">
        <v>385.732920466485</v>
      </c>
      <c r="D4253" s="2">
        <v>0.001989417339031796</v>
      </c>
    </row>
    <row r="4254" spans="1:4">
      <c r="A4254" s="2">
        <v>4272</v>
      </c>
      <c r="B4254" s="2">
        <v>77.18342207560703</v>
      </c>
      <c r="C4254" s="2">
        <v>386.1758419919233</v>
      </c>
      <c r="D4254" s="2">
        <v>0.001988694160771853</v>
      </c>
    </row>
    <row r="4255" spans="1:4">
      <c r="A4255" s="2">
        <v>4273</v>
      </c>
      <c r="B4255" s="2">
        <v>77.33784596726697</v>
      </c>
      <c r="C4255" s="2">
        <v>386.6197840270801</v>
      </c>
      <c r="D4255" s="2">
        <v>0.001987970265414196</v>
      </c>
    </row>
    <row r="4256" spans="1:4">
      <c r="A4256" s="2">
        <v>4274</v>
      </c>
      <c r="B4256" s="2">
        <v>77.49276112150764</v>
      </c>
      <c r="C4256" s="2">
        <v>387.0647500209968</v>
      </c>
      <c r="D4256" s="2">
        <v>0.001987245665849735</v>
      </c>
    </row>
    <row r="4257" spans="1:4">
      <c r="A4257" s="2">
        <v>4275</v>
      </c>
      <c r="B4257" s="2">
        <v>77.64817026341152</v>
      </c>
      <c r="C4257" s="2">
        <v>387.5107434343455</v>
      </c>
      <c r="D4257" s="2">
        <v>0.001986520374952061</v>
      </c>
    </row>
    <row r="4258" spans="1:4">
      <c r="A4258" s="2">
        <v>4276</v>
      </c>
      <c r="B4258" s="2">
        <v>77.80407613362712</v>
      </c>
      <c r="C4258" s="2">
        <v>387.9577677394918</v>
      </c>
      <c r="D4258" s="2">
        <v>0.001985794405579222</v>
      </c>
    </row>
    <row r="4259" spans="1:4">
      <c r="A4259" s="2">
        <v>4277</v>
      </c>
      <c r="B4259" s="2">
        <v>77.96048148845129</v>
      </c>
      <c r="C4259" s="2">
        <v>388.4058264205522</v>
      </c>
      <c r="D4259" s="2">
        <v>0.00198506777057228</v>
      </c>
    </row>
    <row r="4260" spans="1:4">
      <c r="A4260" s="2">
        <v>4278</v>
      </c>
      <c r="B4260" s="2">
        <v>78.11738909991776</v>
      </c>
      <c r="C4260" s="2">
        <v>388.854922973464</v>
      </c>
      <c r="D4260" s="2">
        <v>0.001984340482753866</v>
      </c>
    </row>
    <row r="4261" spans="1:4">
      <c r="A4261" s="2">
        <v>4279</v>
      </c>
      <c r="B4261" s="2">
        <v>78.27480175588212</v>
      </c>
      <c r="C4261" s="2">
        <v>389.3050609060438</v>
      </c>
      <c r="D4261" s="2">
        <v>0.001983612554928293</v>
      </c>
    </row>
    <row r="4262" spans="1:4">
      <c r="A4262" s="2">
        <v>4280</v>
      </c>
      <c r="B4262" s="2">
        <v>78.43272226010902</v>
      </c>
      <c r="C4262" s="2">
        <v>389.7562437380525</v>
      </c>
      <c r="D4262" s="2">
        <v>0.00198288399988189</v>
      </c>
    </row>
    <row r="4263" spans="1:4">
      <c r="A4263" s="2">
        <v>4281</v>
      </c>
      <c r="B4263" s="2">
        <v>78.59115343236034</v>
      </c>
      <c r="C4263" s="2">
        <v>390.2084750012619</v>
      </c>
      <c r="D4263" s="2">
        <v>0.001982154830379002</v>
      </c>
    </row>
    <row r="4264" spans="1:4">
      <c r="A4264" s="2">
        <v>4282</v>
      </c>
      <c r="B4264" s="2">
        <v>78.75009810848456</v>
      </c>
      <c r="C4264" s="2">
        <v>390.6617582395157</v>
      </c>
      <c r="D4264" s="2">
        <v>0.001981425059166431</v>
      </c>
    </row>
    <row r="4265" spans="1:4">
      <c r="A4265" s="2">
        <v>4283</v>
      </c>
      <c r="B4265" s="2">
        <v>78.90955914050558</v>
      </c>
      <c r="C4265" s="2">
        <v>391.1160970087983</v>
      </c>
      <c r="D4265" s="2">
        <v>0.001980694698966889</v>
      </c>
    </row>
    <row r="4266" spans="1:4">
      <c r="A4266" s="2">
        <v>4284</v>
      </c>
      <c r="B4266" s="2">
        <v>79.06953939671561</v>
      </c>
      <c r="C4266" s="2">
        <v>391.5714948772996</v>
      </c>
      <c r="D4266" s="2">
        <v>0.001979963762485548</v>
      </c>
    </row>
    <row r="4267" spans="1:4">
      <c r="A4267" s="2">
        <v>4285</v>
      </c>
      <c r="B4267" s="2">
        <v>79.23004176176379</v>
      </c>
      <c r="C4267" s="2">
        <v>392.0279554254805</v>
      </c>
      <c r="D4267" s="2">
        <v>0.001979232262402042</v>
      </c>
    </row>
    <row r="4268" spans="1:4">
      <c r="A4268" s="2">
        <v>4286</v>
      </c>
      <c r="B4268" s="2">
        <v>79.3910691367509</v>
      </c>
      <c r="C4268" s="2">
        <v>392.4854822461401</v>
      </c>
      <c r="D4268" s="2">
        <v>0.001978500211374357</v>
      </c>
    </row>
    <row r="4269" spans="1:4">
      <c r="A4269" s="2">
        <v>4287</v>
      </c>
      <c r="B4269" s="2">
        <v>79.55262443932233</v>
      </c>
      <c r="C4269" s="2">
        <v>392.9440789444847</v>
      </c>
      <c r="D4269" s="2">
        <v>0.001977767622039273</v>
      </c>
    </row>
    <row r="4270" spans="1:4">
      <c r="A4270" s="2">
        <v>4288</v>
      </c>
      <c r="B4270" s="2">
        <v>79.71471060376166</v>
      </c>
      <c r="C4270" s="2">
        <v>393.4037491381943</v>
      </c>
      <c r="D4270" s="2">
        <v>0.001977034507004927</v>
      </c>
    </row>
    <row r="4271" spans="1:4">
      <c r="A4271" s="2">
        <v>4289</v>
      </c>
      <c r="B4271" s="2">
        <v>79.87733058108674</v>
      </c>
      <c r="C4271" s="2">
        <v>393.8644964574894</v>
      </c>
      <c r="D4271" s="2">
        <v>0.001976300878862025</v>
      </c>
    </row>
    <row r="4272" spans="1:4">
      <c r="A4272" s="2">
        <v>4290</v>
      </c>
      <c r="B4272" s="2">
        <v>80.04048733914577</v>
      </c>
      <c r="C4272" s="2">
        <v>394.3263245452042</v>
      </c>
      <c r="D4272" s="2">
        <v>0.001975566750169633</v>
      </c>
    </row>
    <row r="4273" spans="1:4">
      <c r="A4273" s="2">
        <v>4291</v>
      </c>
      <c r="B4273" s="2">
        <v>80.20418386271382</v>
      </c>
      <c r="C4273" s="2">
        <v>394.7892370568514</v>
      </c>
      <c r="D4273" s="2">
        <v>0.001974832133464832</v>
      </c>
    </row>
    <row r="4274" spans="1:4">
      <c r="A4274" s="2">
        <v>4292</v>
      </c>
      <c r="B4274" s="2">
        <v>80.36842315359191</v>
      </c>
      <c r="C4274" s="2">
        <v>395.2532376606964</v>
      </c>
      <c r="D4274" s="2">
        <v>0.001974097041258838</v>
      </c>
    </row>
    <row r="4275" spans="1:4">
      <c r="A4275" s="2">
        <v>4293</v>
      </c>
      <c r="B4275" s="2">
        <v>80.53320823070564</v>
      </c>
      <c r="C4275" s="2">
        <v>395.718330037824</v>
      </c>
      <c r="D4275" s="2">
        <v>0.001973361486033776</v>
      </c>
    </row>
    <row r="4276" spans="1:4">
      <c r="A4276" s="2">
        <v>4294</v>
      </c>
      <c r="B4276" s="2">
        <v>80.69854213020443</v>
      </c>
      <c r="C4276" s="2">
        <v>396.1845178822109</v>
      </c>
      <c r="D4276" s="2">
        <v>0.001972625480247681</v>
      </c>
    </row>
    <row r="4277" spans="1:4">
      <c r="A4277" s="2">
        <v>4295</v>
      </c>
      <c r="B4277" s="2">
        <v>80.86442790556393</v>
      </c>
      <c r="C4277" s="2">
        <v>396.6518049007968</v>
      </c>
      <c r="D4277" s="2">
        <v>0.001971889036328278</v>
      </c>
    </row>
    <row r="4278" spans="1:4">
      <c r="A4278" s="2">
        <v>4296</v>
      </c>
      <c r="B4278" s="2">
        <v>81.03086862768788</v>
      </c>
      <c r="C4278" s="2">
        <v>397.1201948135588</v>
      </c>
      <c r="D4278" s="2">
        <v>0.001971152166676648</v>
      </c>
    </row>
    <row r="4279" spans="1:4">
      <c r="A4279" s="2">
        <v>4297</v>
      </c>
      <c r="B4279" s="2">
        <v>81.19786738500946</v>
      </c>
      <c r="C4279" s="2">
        <v>397.589691353579</v>
      </c>
      <c r="D4279" s="2">
        <v>0.001970414883664895</v>
      </c>
    </row>
    <row r="4280" spans="1:4">
      <c r="A4280" s="2">
        <v>4298</v>
      </c>
      <c r="B4280" s="2">
        <v>81.3654272835977</v>
      </c>
      <c r="C4280" s="2">
        <v>398.0602982671224</v>
      </c>
      <c r="D4280" s="2">
        <v>0.001969677199636144</v>
      </c>
    </row>
    <row r="4281" spans="1:4">
      <c r="A4281" s="2">
        <v>4299</v>
      </c>
      <c r="B4281" s="2">
        <v>81.53355144726055</v>
      </c>
      <c r="C4281" s="2">
        <v>398.5320193137063</v>
      </c>
      <c r="D4281" s="2">
        <v>0.001968939126902214</v>
      </c>
    </row>
    <row r="4282" spans="1:4">
      <c r="A4282" s="2">
        <v>4300</v>
      </c>
      <c r="B4282" s="2">
        <v>81.70224301765279</v>
      </c>
      <c r="C4282" s="2">
        <v>399.0048582661772</v>
      </c>
      <c r="D4282" s="2">
        <v>0.001968200677746612</v>
      </c>
    </row>
    <row r="4283" spans="1:4">
      <c r="A4283" s="2">
        <v>4301</v>
      </c>
      <c r="B4283" s="2">
        <v>81.87150515438113</v>
      </c>
      <c r="C4283" s="2">
        <v>399.4788189107836</v>
      </c>
      <c r="D4283" s="2">
        <v>0.001967461864421649</v>
      </c>
    </row>
    <row r="4284" spans="1:4">
      <c r="A4284" s="2">
        <v>4302</v>
      </c>
      <c r="B4284" s="2">
        <v>82.04134103511477</v>
      </c>
      <c r="C4284" s="2">
        <v>399.9539050472524</v>
      </c>
      <c r="D4284" s="2">
        <v>0.001966722699146328</v>
      </c>
    </row>
    <row r="4285" spans="1:4">
      <c r="A4285" s="2">
        <v>4303</v>
      </c>
      <c r="B4285" s="2">
        <v>82.21175385569188</v>
      </c>
      <c r="C4285" s="2">
        <v>400.4301204888615</v>
      </c>
      <c r="D4285" s="2">
        <v>0.001965983194111343</v>
      </c>
    </row>
    <row r="4286" spans="1:4">
      <c r="A4286" s="2">
        <v>4304</v>
      </c>
      <c r="B4286" s="2">
        <v>82.38274683023344</v>
      </c>
      <c r="C4286" s="2">
        <v>400.9074690625212</v>
      </c>
      <c r="D4286" s="2">
        <v>0.00196524336147208</v>
      </c>
    </row>
    <row r="4287" spans="1:4">
      <c r="A4287" s="2">
        <v>4305</v>
      </c>
      <c r="B4287" s="2">
        <v>82.55432319125059</v>
      </c>
      <c r="C4287" s="2">
        <v>401.3859546088446</v>
      </c>
      <c r="D4287" s="2">
        <v>0.001964503213354396</v>
      </c>
    </row>
    <row r="4288" spans="1:4">
      <c r="A4288" s="2">
        <v>4306</v>
      </c>
      <c r="B4288" s="2">
        <v>82.72648618976082</v>
      </c>
      <c r="C4288" s="2">
        <v>401.8655809822287</v>
      </c>
      <c r="D4288" s="2">
        <v>0.00196376276184751</v>
      </c>
    </row>
    <row r="4289" spans="1:4">
      <c r="A4289" s="2">
        <v>4307</v>
      </c>
      <c r="B4289" s="2">
        <v>82.89923909539941</v>
      </c>
      <c r="C4289" s="2">
        <v>402.3463520509305</v>
      </c>
      <c r="D4289" s="2">
        <v>0.001963022019009553</v>
      </c>
    </row>
    <row r="4290" spans="1:4">
      <c r="A4290" s="2">
        <v>4308</v>
      </c>
      <c r="B4290" s="2">
        <v>83.07258519653477</v>
      </c>
      <c r="C4290" s="2">
        <v>402.8282716971454</v>
      </c>
      <c r="D4290" s="2">
        <v>0.001962280996863464</v>
      </c>
    </row>
    <row r="4291" spans="1:4">
      <c r="A4291" s="2">
        <v>4309</v>
      </c>
      <c r="B4291" s="2">
        <v>83.24652780038492</v>
      </c>
      <c r="C4291" s="2">
        <v>403.3113438170859</v>
      </c>
      <c r="D4291" s="2">
        <v>0.001961539707397875</v>
      </c>
    </row>
    <row r="4292" spans="1:4">
      <c r="A4292" s="2">
        <v>4310</v>
      </c>
      <c r="B4292" s="2">
        <v>83.42107023313281</v>
      </c>
      <c r="C4292" s="2">
        <v>403.7955723210591</v>
      </c>
      <c r="D4292" s="2">
        <v>0.001960798162566779</v>
      </c>
    </row>
    <row r="4293" spans="1:4">
      <c r="A4293" s="2">
        <v>4311</v>
      </c>
      <c r="B4293" s="2">
        <v>83.59621584004663</v>
      </c>
      <c r="C4293" s="2">
        <v>404.2809611335501</v>
      </c>
      <c r="D4293" s="2">
        <v>0.001960056374288532</v>
      </c>
    </row>
    <row r="4294" spans="1:4">
      <c r="A4294" s="2">
        <v>4312</v>
      </c>
      <c r="B4294" s="2">
        <v>83.77196798559714</v>
      </c>
      <c r="C4294" s="2">
        <v>404.7675141932969</v>
      </c>
      <c r="D4294" s="2">
        <v>0.001959314354445074</v>
      </c>
    </row>
    <row r="4295" spans="1:4">
      <c r="A4295" s="2">
        <v>4313</v>
      </c>
      <c r="B4295" s="2">
        <v>83.94833005357999</v>
      </c>
      <c r="C4295" s="2">
        <v>405.255235453376</v>
      </c>
      <c r="D4295" s="2">
        <v>0.001958572114883705</v>
      </c>
    </row>
    <row r="4296" spans="1:4">
      <c r="A4296" s="2">
        <v>4314</v>
      </c>
      <c r="B4296" s="2">
        <v>84.12530544723572</v>
      </c>
      <c r="C4296" s="2">
        <v>405.7441288812805</v>
      </c>
      <c r="D4296" s="2">
        <v>0.001957829667413424</v>
      </c>
    </row>
    <row r="4297" spans="1:4">
      <c r="A4297" s="2">
        <v>4315</v>
      </c>
      <c r="B4297" s="2">
        <v>84.30289758937374</v>
      </c>
      <c r="C4297" s="2">
        <v>406.2341984590025</v>
      </c>
      <c r="D4297" s="2">
        <v>0.001957087023807147</v>
      </c>
    </row>
    <row r="4298" spans="1:4">
      <c r="A4298" s="2">
        <v>4316</v>
      </c>
      <c r="B4298" s="2">
        <v>84.48110992249569</v>
      </c>
      <c r="C4298" s="2">
        <v>406.7254481831159</v>
      </c>
      <c r="D4298" s="2">
        <v>0.001956344195798931</v>
      </c>
    </row>
    <row r="4299" spans="1:4">
      <c r="A4299" s="2">
        <v>4317</v>
      </c>
      <c r="B4299" s="2">
        <v>84.659945908922</v>
      </c>
      <c r="C4299" s="2">
        <v>407.2178820648604</v>
      </c>
      <c r="D4299" s="2">
        <v>0.001955601195087087</v>
      </c>
    </row>
    <row r="4300" spans="1:4">
      <c r="A4300" s="2">
        <v>4318</v>
      </c>
      <c r="B4300" s="2">
        <v>84.83940903091495</v>
      </c>
      <c r="C4300" s="2">
        <v>407.7115041302172</v>
      </c>
      <c r="D4300" s="2">
        <v>0.001954858033329288</v>
      </c>
    </row>
    <row r="4301" spans="1:4">
      <c r="A4301" s="2">
        <v>4319</v>
      </c>
      <c r="B4301" s="2">
        <v>85.01950279081123</v>
      </c>
      <c r="C4301" s="2">
        <v>408.2063184200047</v>
      </c>
      <c r="D4301" s="2">
        <v>0.001954114722146683</v>
      </c>
    </row>
    <row r="4302" spans="1:4">
      <c r="A4302" s="2">
        <v>4320</v>
      </c>
      <c r="B4302" s="2">
        <v>85.20023071114775</v>
      </c>
      <c r="C4302" s="2">
        <v>408.7023289899549</v>
      </c>
      <c r="D4302" s="2">
        <v>0.001953371273119786</v>
      </c>
    </row>
    <row r="4303" spans="1:4">
      <c r="A4303" s="2">
        <v>4321</v>
      </c>
      <c r="B4303" s="2">
        <v>85.38159633479222</v>
      </c>
      <c r="C4303" s="2">
        <v>409.1995399107984</v>
      </c>
      <c r="D4303" s="2">
        <v>0.001952627697790144</v>
      </c>
    </row>
    <row r="4304" spans="1:4">
      <c r="A4304" s="2">
        <v>4322</v>
      </c>
      <c r="B4304" s="2">
        <v>85.56360322507604</v>
      </c>
      <c r="C4304" s="2">
        <v>409.6979552683525</v>
      </c>
      <c r="D4304" s="2">
        <v>0.001951884007660665</v>
      </c>
    </row>
    <row r="4305" spans="1:4">
      <c r="A4305" s="2">
        <v>4323</v>
      </c>
      <c r="B4305" s="2">
        <v>85.74625496592472</v>
      </c>
      <c r="C4305" s="2">
        <v>410.1975791636064</v>
      </c>
      <c r="D4305" s="2">
        <v>0.00195114021419196</v>
      </c>
    </row>
    <row r="4306" spans="1:4">
      <c r="A4306" s="2">
        <v>4324</v>
      </c>
      <c r="B4306" s="2">
        <v>85.92955516199393</v>
      </c>
      <c r="C4306" s="2">
        <v>410.698415712803</v>
      </c>
      <c r="D4306" s="2">
        <v>0.001950396328805004</v>
      </c>
    </row>
    <row r="4307" spans="1:4">
      <c r="A4307" s="2">
        <v>4325</v>
      </c>
      <c r="B4307" s="2">
        <v>86.11350743880489</v>
      </c>
      <c r="C4307" s="2">
        <v>411.2004690475343</v>
      </c>
      <c r="D4307" s="2">
        <v>0.001949652362881027</v>
      </c>
    </row>
    <row r="4308" spans="1:4">
      <c r="A4308" s="2">
        <v>4326</v>
      </c>
      <c r="B4308" s="2">
        <v>86.29811544287956</v>
      </c>
      <c r="C4308" s="2">
        <v>411.7037433148222</v>
      </c>
      <c r="D4308" s="2">
        <v>0.001948908327758625</v>
      </c>
    </row>
    <row r="4309" spans="1:4">
      <c r="A4309" s="2">
        <v>4327</v>
      </c>
      <c r="B4309" s="2">
        <v>86.48338284188065</v>
      </c>
      <c r="C4309" s="2">
        <v>412.2082426772086</v>
      </c>
      <c r="D4309" s="2">
        <v>0.001948164234734762</v>
      </c>
    </row>
    <row r="4310" spans="1:4">
      <c r="A4310" s="2">
        <v>4328</v>
      </c>
      <c r="B4310" s="2">
        <v>86.6693133247488</v>
      </c>
      <c r="C4310" s="2">
        <v>412.7139713128424</v>
      </c>
      <c r="D4310" s="2">
        <v>0.001947420095066099</v>
      </c>
    </row>
    <row r="4311" spans="1:4">
      <c r="A4311" s="2">
        <v>4329</v>
      </c>
      <c r="B4311" s="2">
        <v>86.85591060184497</v>
      </c>
      <c r="C4311" s="2">
        <v>413.2209334155719</v>
      </c>
      <c r="D4311" s="2">
        <v>0.001946675919964114</v>
      </c>
    </row>
    <row r="4312" spans="1:4">
      <c r="A4312" s="2">
        <v>4330</v>
      </c>
      <c r="B4312" s="2">
        <v>87.04317840509229</v>
      </c>
      <c r="C4312" s="2">
        <v>413.7291331950282</v>
      </c>
      <c r="D4312" s="2">
        <v>0.001945931720601313</v>
      </c>
    </row>
    <row r="4313" spans="1:4">
      <c r="A4313" s="2">
        <v>4331</v>
      </c>
      <c r="B4313" s="2">
        <v>87.23112048811875</v>
      </c>
      <c r="C4313" s="2">
        <v>414.2385748767234</v>
      </c>
      <c r="D4313" s="2">
        <v>0.001945187508104462</v>
      </c>
    </row>
    <row r="4314" spans="1:4">
      <c r="A4314" s="2">
        <v>4332</v>
      </c>
      <c r="B4314" s="2">
        <v>87.4197406264033</v>
      </c>
      <c r="C4314" s="2">
        <v>414.7492627021351</v>
      </c>
      <c r="D4314" s="2">
        <v>0.001944443293558473</v>
      </c>
    </row>
    <row r="4315" spans="1:4">
      <c r="A4315" s="2">
        <v>4333</v>
      </c>
      <c r="B4315" s="2">
        <v>87.6090426174208</v>
      </c>
      <c r="C4315" s="2">
        <v>415.2612009287969</v>
      </c>
      <c r="D4315" s="2">
        <v>0.001943699088004291</v>
      </c>
    </row>
    <row r="4316" spans="1:4">
      <c r="A4316" s="2">
        <v>4334</v>
      </c>
      <c r="B4316" s="2">
        <v>87.79903028079055</v>
      </c>
      <c r="C4316" s="2">
        <v>415.7743938303952</v>
      </c>
      <c r="D4316" s="2">
        <v>0.001942954902440119</v>
      </c>
    </row>
    <row r="4317" spans="1:4">
      <c r="A4317" s="2">
        <v>4335</v>
      </c>
      <c r="B4317" s="2">
        <v>87.98970745842533</v>
      </c>
      <c r="C4317" s="2">
        <v>416.2888456968565</v>
      </c>
      <c r="D4317" s="2">
        <v>0.001942210747818973</v>
      </c>
    </row>
    <row r="4318" spans="1:4">
      <c r="A4318" s="2">
        <v>4336</v>
      </c>
      <c r="B4318" s="2">
        <v>88.18107801468153</v>
      </c>
      <c r="C4318" s="2">
        <v>416.8045608344418</v>
      </c>
      <c r="D4318" s="2">
        <v>0.001941466635048572</v>
      </c>
    </row>
    <row r="4319" spans="1:4">
      <c r="A4319" s="2">
        <v>4337</v>
      </c>
      <c r="B4319" s="2">
        <v>88.37314583651205</v>
      </c>
      <c r="C4319" s="2">
        <v>417.3215435658409</v>
      </c>
      <c r="D4319" s="2">
        <v>0.001940722574994669</v>
      </c>
    </row>
    <row r="4320" spans="1:4">
      <c r="A4320" s="2">
        <v>4338</v>
      </c>
      <c r="B4320" s="2">
        <v>88.56591483361865</v>
      </c>
      <c r="C4320" s="2">
        <v>417.8397982302637</v>
      </c>
      <c r="D4320" s="2">
        <v>0.001939978578475499</v>
      </c>
    </row>
    <row r="4321" spans="1:4">
      <c r="A4321" s="2">
        <v>4339</v>
      </c>
      <c r="B4321" s="2">
        <v>88.75938893860825</v>
      </c>
      <c r="C4321" s="2">
        <v>418.3593291835364</v>
      </c>
      <c r="D4321" s="2">
        <v>0.001939234656265665</v>
      </c>
    </row>
    <row r="4322" spans="1:4">
      <c r="A4322" s="2">
        <v>4340</v>
      </c>
      <c r="B4322" s="2">
        <v>88.95357210714828</v>
      </c>
      <c r="C4322" s="2">
        <v>418.8801407981948</v>
      </c>
      <c r="D4322" s="2">
        <v>0.001938490819093475</v>
      </c>
    </row>
    <row r="4323" spans="1:4">
      <c r="A4323" s="2">
        <v>4341</v>
      </c>
      <c r="B4323" s="2">
        <v>89.14846831812496</v>
      </c>
      <c r="C4323" s="2">
        <v>419.4022374635811</v>
      </c>
      <c r="D4323" s="2">
        <v>0.00193774707764216</v>
      </c>
    </row>
    <row r="4324" spans="1:4">
      <c r="A4324" s="2">
        <v>4342</v>
      </c>
      <c r="B4324" s="2">
        <v>89.34408157380355</v>
      </c>
      <c r="C4324" s="2">
        <v>419.925623585938</v>
      </c>
      <c r="D4324" s="2">
        <v>0.001937003442547991</v>
      </c>
    </row>
    <row r="4325" spans="1:4">
      <c r="A4325" s="2">
        <v>4343</v>
      </c>
      <c r="B4325" s="2">
        <v>89.54041589998855</v>
      </c>
      <c r="C4325" s="2">
        <v>420.4503035885063</v>
      </c>
      <c r="D4325" s="2">
        <v>0.001936259924402162</v>
      </c>
    </row>
    <row r="4326" spans="1:4">
      <c r="A4326" s="2">
        <v>4344</v>
      </c>
      <c r="B4326" s="2">
        <v>89.73747534618649</v>
      </c>
      <c r="C4326" s="2">
        <v>420.9762819116215</v>
      </c>
      <c r="D4326" s="2">
        <v>0.001935516533748793</v>
      </c>
    </row>
    <row r="4327" spans="1:4">
      <c r="A4327" s="2">
        <v>4345</v>
      </c>
      <c r="B4327" s="2">
        <v>89.93526398576982</v>
      </c>
      <c r="C4327" s="2">
        <v>421.5035630128094</v>
      </c>
      <c r="D4327" s="2">
        <v>0.001934773281084157</v>
      </c>
    </row>
    <row r="4328" spans="1:4">
      <c r="A4328" s="2">
        <v>4346</v>
      </c>
      <c r="B4328" s="2">
        <v>90.13378591614409</v>
      </c>
      <c r="C4328" s="2">
        <v>422.032151366887</v>
      </c>
      <c r="D4328" s="2">
        <v>0.001934030176859447</v>
      </c>
    </row>
    <row r="4329" spans="1:4">
      <c r="A4329" s="2">
        <v>4347</v>
      </c>
      <c r="B4329" s="2">
        <v>90.33304525891381</v>
      </c>
      <c r="C4329" s="2">
        <v>422.56205146606</v>
      </c>
      <c r="D4329" s="2">
        <v>0.001933287231478897</v>
      </c>
    </row>
    <row r="4330" spans="1:4">
      <c r="A4330" s="2">
        <v>4348</v>
      </c>
      <c r="B4330" s="2">
        <v>90.53304616005192</v>
      </c>
      <c r="C4330" s="2">
        <v>423.0932678200206</v>
      </c>
      <c r="D4330" s="2">
        <v>0.001932544455297225</v>
      </c>
    </row>
    <row r="4331" spans="1:4">
      <c r="A4331" s="2">
        <v>4349</v>
      </c>
      <c r="B4331" s="2">
        <v>90.7337927900704</v>
      </c>
      <c r="C4331" s="2">
        <v>423.6258049560472</v>
      </c>
      <c r="D4331" s="2">
        <v>0.001931801858622517</v>
      </c>
    </row>
    <row r="4332" spans="1:4">
      <c r="A4332" s="2">
        <v>4350</v>
      </c>
      <c r="B4332" s="2">
        <v>90.93528934419193</v>
      </c>
      <c r="C4332" s="2">
        <v>424.159667419104</v>
      </c>
      <c r="D4332" s="2">
        <v>0.001931059451716344</v>
      </c>
    </row>
    <row r="4333" spans="1:4">
      <c r="A4333" s="2">
        <v>4351</v>
      </c>
      <c r="B4333" s="2">
        <v>91.13754004252569</v>
      </c>
      <c r="C4333" s="2">
        <v>424.694859771946</v>
      </c>
      <c r="D4333" s="2">
        <v>0.001930317244789315</v>
      </c>
    </row>
    <row r="4334" spans="1:4">
      <c r="A4334" s="2">
        <v>4352</v>
      </c>
      <c r="B4334" s="2">
        <v>91.34054913024082</v>
      </c>
      <c r="C4334" s="2">
        <v>425.2313865952137</v>
      </c>
      <c r="D4334" s="2">
        <v>0.001929575248007076</v>
      </c>
    </row>
    <row r="4335" spans="1:4">
      <c r="A4335" s="2">
        <v>4353</v>
      </c>
      <c r="B4335" s="2">
        <v>91.54432087774379</v>
      </c>
      <c r="C4335" s="2">
        <v>425.7692524875374</v>
      </c>
      <c r="D4335" s="2">
        <v>0.001928833471485092</v>
      </c>
    </row>
    <row r="4336" spans="1:4">
      <c r="A4336" s="2">
        <v>4354</v>
      </c>
      <c r="B4336" s="2">
        <v>91.74885958085929</v>
      </c>
      <c r="C4336" s="2">
        <v>426.3084620656413</v>
      </c>
      <c r="D4336" s="2">
        <v>0.001928091925289421</v>
      </c>
    </row>
    <row r="4337" spans="1:4">
      <c r="A4337" s="2">
        <v>4355</v>
      </c>
      <c r="B4337" s="2">
        <v>91.9541695610089</v>
      </c>
      <c r="C4337" s="2">
        <v>426.8490199644439</v>
      </c>
      <c r="D4337" s="2">
        <v>0.00192735061944016</v>
      </c>
    </row>
    <row r="4338" spans="1:4">
      <c r="A4338" s="2">
        <v>4356</v>
      </c>
      <c r="B4338" s="2">
        <v>92.16025516539419</v>
      </c>
      <c r="C4338" s="2">
        <v>427.3909308371605</v>
      </c>
      <c r="D4338" s="2">
        <v>0.001926609563905779</v>
      </c>
    </row>
    <row r="4339" spans="1:4">
      <c r="A4339" s="2">
        <v>4357</v>
      </c>
      <c r="B4339" s="2">
        <v>92.36712076718156</v>
      </c>
      <c r="C4339" s="2">
        <v>427.9341993554107</v>
      </c>
      <c r="D4339" s="2">
        <v>0.001925868768605454</v>
      </c>
    </row>
    <row r="4340" spans="1:4">
      <c r="A4340" s="2">
        <v>4358</v>
      </c>
      <c r="B4340" s="2">
        <v>92.57477076568637</v>
      </c>
      <c r="C4340" s="2">
        <v>428.4788302093167</v>
      </c>
      <c r="D4340" s="2">
        <v>0.001925128243411844</v>
      </c>
    </row>
    <row r="4341" spans="1:4">
      <c r="A4341" s="2">
        <v>4359</v>
      </c>
      <c r="B4341" s="2">
        <v>92.78320958656323</v>
      </c>
      <c r="C4341" s="2">
        <v>429.0248281076163</v>
      </c>
      <c r="D4341" s="2">
        <v>0.001924387998144872</v>
      </c>
    </row>
    <row r="4342" spans="1:4">
      <c r="A4342" s="2">
        <v>4360</v>
      </c>
      <c r="B4342" s="2">
        <v>92.99244168199294</v>
      </c>
      <c r="C4342" s="2">
        <v>429.5721977777603</v>
      </c>
      <c r="D4342" s="2">
        <v>0.001923648042577164</v>
      </c>
    </row>
    <row r="4343" spans="1:4">
      <c r="A4343" s="2">
        <v>4361</v>
      </c>
      <c r="B4343" s="2">
        <v>93.20247153087492</v>
      </c>
      <c r="C4343" s="2">
        <v>430.1209439660212</v>
      </c>
      <c r="D4343" s="2">
        <v>0.001922908386430278</v>
      </c>
    </row>
    <row r="4344" spans="1:4">
      <c r="A4344" s="2">
        <v>4362</v>
      </c>
      <c r="B4344" s="2">
        <v>93.41330363902121</v>
      </c>
      <c r="C4344" s="2">
        <v>430.6710714376034</v>
      </c>
      <c r="D4344" s="2">
        <v>0.001922169039376365</v>
      </c>
    </row>
    <row r="4345" spans="1:4">
      <c r="A4345" s="2">
        <v>4363</v>
      </c>
      <c r="B4345" s="2">
        <v>93.62494253934945</v>
      </c>
      <c r="C4345" s="2">
        <v>431.2225849767441</v>
      </c>
      <c r="D4345" s="2">
        <v>0.001921430011037617</v>
      </c>
    </row>
    <row r="4346" spans="1:4">
      <c r="A4346" s="2">
        <v>4364</v>
      </c>
      <c r="B4346" s="2">
        <v>93.8373927920819</v>
      </c>
      <c r="C4346" s="2">
        <v>431.7754893868242</v>
      </c>
      <c r="D4346" s="2">
        <v>0.001920691310985045</v>
      </c>
    </row>
    <row r="4347" spans="1:4">
      <c r="A4347" s="2">
        <v>4365</v>
      </c>
      <c r="B4347" s="2">
        <v>94.05065898494287</v>
      </c>
      <c r="C4347" s="2">
        <v>432.3297894904778</v>
      </c>
      <c r="D4347" s="2">
        <v>0.001919952948741033</v>
      </c>
    </row>
    <row r="4348" spans="1:4">
      <c r="A4348" s="2">
        <v>4366</v>
      </c>
      <c r="B4348" s="2">
        <v>94.26474573335929</v>
      </c>
      <c r="C4348" s="2">
        <v>432.8854901296959</v>
      </c>
      <c r="D4348" s="2">
        <v>0.001919214933775781</v>
      </c>
    </row>
    <row r="4349" spans="1:4">
      <c r="A4349" s="2">
        <v>4367</v>
      </c>
      <c r="B4349" s="2">
        <v>94.47965768066406</v>
      </c>
      <c r="C4349" s="2">
        <v>433.4425961659408</v>
      </c>
      <c r="D4349" s="2">
        <v>0.001918477275509867</v>
      </c>
    </row>
    <row r="4350" spans="1:4">
      <c r="A4350" s="2">
        <v>4368</v>
      </c>
      <c r="B4350" s="2">
        <v>94.69539949829957</v>
      </c>
      <c r="C4350" s="2">
        <v>434.0011124802506</v>
      </c>
      <c r="D4350" s="2">
        <v>0.001917739983312905</v>
      </c>
    </row>
    <row r="4351" spans="1:4">
      <c r="A4351" s="2">
        <v>4369</v>
      </c>
      <c r="B4351" s="2">
        <v>94.91197588602539</v>
      </c>
      <c r="C4351" s="2">
        <v>434.561043973355</v>
      </c>
      <c r="D4351" s="2">
        <v>0.001917003066503331</v>
      </c>
    </row>
    <row r="4352" spans="1:4">
      <c r="A4352" s="2">
        <v>4370</v>
      </c>
      <c r="B4352" s="2">
        <v>95.12939157212527</v>
      </c>
      <c r="C4352" s="2">
        <v>435.1223955657821</v>
      </c>
      <c r="D4352" s="2">
        <v>0.001916266534349509</v>
      </c>
    </row>
    <row r="4353" spans="1:4">
      <c r="A4353" s="2">
        <v>4371</v>
      </c>
      <c r="B4353" s="2">
        <v>95.3476513136189</v>
      </c>
      <c r="C4353" s="2">
        <v>435.6851721979693</v>
      </c>
      <c r="D4353" s="2">
        <v>0.001915530396068066</v>
      </c>
    </row>
    <row r="4354" spans="1:4">
      <c r="A4354" s="2">
        <v>4372</v>
      </c>
      <c r="B4354" s="2">
        <v>95.56675989647265</v>
      </c>
      <c r="C4354" s="2">
        <v>436.2493788303781</v>
      </c>
      <c r="D4354" s="2">
        <v>0.00191479466082467</v>
      </c>
    </row>
    <row r="4355" spans="1:4">
      <c r="A4355" s="2">
        <v>4373</v>
      </c>
      <c r="B4355" s="2">
        <v>95.78672213581596</v>
      </c>
      <c r="C4355" s="2">
        <v>436.8150204436037</v>
      </c>
      <c r="D4355" s="2">
        <v>0.001914059337733809</v>
      </c>
    </row>
    <row r="4356" spans="1:4">
      <c r="A4356" s="2">
        <v>4374</v>
      </c>
      <c r="B4356" s="2">
        <v>96.00754287615679</v>
      </c>
      <c r="C4356" s="2">
        <v>437.3821020384916</v>
      </c>
      <c r="D4356" s="2">
        <v>0.001913324435858454</v>
      </c>
    </row>
    <row r="4357" spans="1:4">
      <c r="A4357" s="2">
        <v>4375</v>
      </c>
      <c r="B4357" s="2">
        <v>96.22922699159894</v>
      </c>
      <c r="C4357" s="2">
        <v>437.950628636243</v>
      </c>
      <c r="D4357" s="2">
        <v>0.001912589964210509</v>
      </c>
    </row>
    <row r="4358" spans="1:4">
      <c r="A4358" s="2">
        <v>4376</v>
      </c>
      <c r="B4358" s="2">
        <v>96.45177938606656</v>
      </c>
      <c r="C4358" s="2">
        <v>438.5206052785415</v>
      </c>
      <c r="D4358" s="2">
        <v>0.001911855931749362</v>
      </c>
    </row>
    <row r="4359" spans="1:4">
      <c r="A4359" s="2">
        <v>4377</v>
      </c>
      <c r="B4359" s="2">
        <v>96.67520499352138</v>
      </c>
      <c r="C4359" s="2">
        <v>439.0920370276535</v>
      </c>
      <c r="D4359" s="2">
        <v>0.001911122347385774</v>
      </c>
    </row>
    <row r="4360" spans="1:4">
      <c r="A4360" s="2">
        <v>4378</v>
      </c>
      <c r="B4360" s="2">
        <v>96.89950877819201</v>
      </c>
      <c r="C4360" s="2">
        <v>439.6649289665532</v>
      </c>
      <c r="D4360" s="2">
        <v>0.001910389219974662</v>
      </c>
    </row>
    <row r="4361" spans="1:4">
      <c r="A4361" s="2">
        <v>4379</v>
      </c>
      <c r="B4361" s="2">
        <v>97.12469573479918</v>
      </c>
      <c r="C4361" s="2">
        <v>440.2392861990344</v>
      </c>
      <c r="D4361" s="2">
        <v>0.001909656558322537</v>
      </c>
    </row>
    <row r="4362" spans="1:4">
      <c r="A4362" s="2">
        <v>4380</v>
      </c>
      <c r="B4362" s="2">
        <v>97.35077088878506</v>
      </c>
      <c r="C4362" s="2">
        <v>440.8151138498272</v>
      </c>
      <c r="D4362" s="2">
        <v>0.001908924371182286</v>
      </c>
    </row>
    <row r="4363" spans="1:4">
      <c r="A4363" s="2">
        <v>4381</v>
      </c>
      <c r="B4363" s="2">
        <v>97.57773929654452</v>
      </c>
      <c r="C4363" s="2">
        <v>441.3924170647139</v>
      </c>
      <c r="D4363" s="2">
        <v>0.001908192667257169</v>
      </c>
    </row>
    <row r="4364" spans="1:4">
      <c r="A4364" s="2">
        <v>4382</v>
      </c>
      <c r="B4364" s="2">
        <v>97.80560604565905</v>
      </c>
      <c r="C4364" s="2">
        <v>441.9712010106482</v>
      </c>
      <c r="D4364" s="2">
        <v>0.001907461455194825</v>
      </c>
    </row>
    <row r="4365" spans="1:4">
      <c r="A4365" s="2">
        <v>4383</v>
      </c>
      <c r="B4365" s="2">
        <v>98.03437625513095</v>
      </c>
      <c r="C4365" s="2">
        <v>442.5514708758682</v>
      </c>
      <c r="D4365" s="2">
        <v>0.001906730743595708</v>
      </c>
    </row>
    <row r="4366" spans="1:4">
      <c r="A4366" s="2">
        <v>4384</v>
      </c>
      <c r="B4366" s="2">
        <v>98.26405507562501</v>
      </c>
      <c r="C4366" s="2">
        <v>443.133231870023</v>
      </c>
      <c r="D4366" s="2">
        <v>0.001906000541004094</v>
      </c>
    </row>
    <row r="4367" spans="1:4">
      <c r="A4367" s="2">
        <v>4385</v>
      </c>
      <c r="B4367" s="2">
        <v>98.49464768970373</v>
      </c>
      <c r="C4367" s="2">
        <v>443.716489224281</v>
      </c>
      <c r="D4367" s="2">
        <v>0.001905270855914964</v>
      </c>
    </row>
    <row r="4368" spans="1:4">
      <c r="A4368" s="2">
        <v>4386</v>
      </c>
      <c r="B4368" s="2">
        <v>98.7261593120739</v>
      </c>
      <c r="C4368" s="2">
        <v>444.3012481914569</v>
      </c>
      <c r="D4368" s="2">
        <v>0.001904541696770123</v>
      </c>
    </row>
    <row r="4369" spans="1:4">
      <c r="A4369" s="2">
        <v>4387</v>
      </c>
      <c r="B4369" s="2">
        <v>98.95859518983096</v>
      </c>
      <c r="C4369" s="2">
        <v>444.887514046132</v>
      </c>
      <c r="D4369" s="2">
        <v>0.001903813071959082</v>
      </c>
    </row>
    <row r="4370" spans="1:4">
      <c r="A4370" s="2">
        <v>4388</v>
      </c>
      <c r="B4370" s="2">
        <v>99.19196060270336</v>
      </c>
      <c r="C4370" s="2">
        <v>445.4752920847676</v>
      </c>
      <c r="D4370" s="2">
        <v>0.001903084989820281</v>
      </c>
    </row>
    <row r="4371" spans="1:4">
      <c r="A4371" s="2">
        <v>4389</v>
      </c>
      <c r="B4371" s="2">
        <v>99.4262608633052</v>
      </c>
      <c r="C4371" s="2">
        <v>446.064587625831</v>
      </c>
      <c r="D4371" s="2">
        <v>0.001902357458640092</v>
      </c>
    </row>
    <row r="4372" spans="1:4">
      <c r="A4372" s="2">
        <v>4390</v>
      </c>
      <c r="B4372" s="2">
        <v>99.66150131738689</v>
      </c>
      <c r="C4372" s="2">
        <v>446.6554060099184</v>
      </c>
      <c r="D4372" s="2">
        <v>0.001901630486650596</v>
      </c>
    </row>
    <row r="4373" spans="1:4">
      <c r="A4373" s="2">
        <v>4391</v>
      </c>
      <c r="B4373" s="2">
        <v>99.89768734408871</v>
      </c>
      <c r="C4373" s="2">
        <v>447.2477525998711</v>
      </c>
      <c r="D4373" s="2">
        <v>0.001900904082034249</v>
      </c>
    </row>
    <row r="4374" spans="1:4">
      <c r="A4374" s="2">
        <v>4392</v>
      </c>
      <c r="B4374" s="2">
        <v>100.1348243562004</v>
      </c>
      <c r="C4374" s="2">
        <v>447.8416327809059</v>
      </c>
      <c r="D4374" s="2">
        <v>0.001900178252919771</v>
      </c>
    </row>
    <row r="4375" spans="1:4">
      <c r="A4375" s="2">
        <v>4393</v>
      </c>
      <c r="B4375" s="2">
        <v>100.3729178004158</v>
      </c>
      <c r="C4375" s="2">
        <v>448.4370519607285</v>
      </c>
      <c r="D4375" s="2">
        <v>0.001899453007385365</v>
      </c>
    </row>
    <row r="4376" spans="1:4">
      <c r="A4376" s="2">
        <v>4394</v>
      </c>
      <c r="B4376" s="2">
        <v>100.6119731575991</v>
      </c>
      <c r="C4376" s="2">
        <v>449.0340155696672</v>
      </c>
      <c r="D4376" s="2">
        <v>0.001898728353454615</v>
      </c>
    </row>
    <row r="4377" spans="1:4">
      <c r="A4377" s="2">
        <v>4395</v>
      </c>
      <c r="B4377" s="2">
        <v>100.8519959430456</v>
      </c>
      <c r="C4377" s="2">
        <v>449.6325290607886</v>
      </c>
      <c r="D4377" s="2">
        <v>0.001898004299102252</v>
      </c>
    </row>
    <row r="4378" spans="1:4">
      <c r="A4378" s="2">
        <v>4396</v>
      </c>
      <c r="B4378" s="2">
        <v>101.0929917067506</v>
      </c>
      <c r="C4378" s="2">
        <v>450.2325979100287</v>
      </c>
      <c r="D4378" s="2">
        <v>0.001897280852246386</v>
      </c>
    </row>
    <row r="4379" spans="1:4">
      <c r="A4379" s="2">
        <v>4397</v>
      </c>
      <c r="B4379" s="2">
        <v>101.3349660336769</v>
      </c>
      <c r="C4379" s="2">
        <v>450.8342276163125</v>
      </c>
      <c r="D4379" s="2">
        <v>0.001896558020757722</v>
      </c>
    </row>
    <row r="4380" spans="1:4">
      <c r="A4380" s="2">
        <v>4398</v>
      </c>
      <c r="B4380" s="2">
        <v>101.5779245440278</v>
      </c>
      <c r="C4380" s="2">
        <v>451.437423701685</v>
      </c>
      <c r="D4380" s="2">
        <v>0.001895835812451008</v>
      </c>
    </row>
    <row r="4381" spans="1:4">
      <c r="A4381" s="2">
        <v>4399</v>
      </c>
      <c r="B4381" s="2">
        <v>101.8218728935204</v>
      </c>
      <c r="C4381" s="2">
        <v>452.0421917114326</v>
      </c>
      <c r="D4381" s="2">
        <v>0.001895114235091477</v>
      </c>
    </row>
    <row r="4382" spans="1:4">
      <c r="A4382" s="2">
        <v>4400</v>
      </c>
      <c r="B4382" s="2">
        <v>102.0668167736633</v>
      </c>
      <c r="C4382" s="2">
        <v>452.6485372142139</v>
      </c>
      <c r="D4382" s="2">
        <v>0.001894393296390184</v>
      </c>
    </row>
    <row r="4383" spans="1:4">
      <c r="A4383" s="2">
        <v>4401</v>
      </c>
      <c r="B4383" s="2">
        <v>102.3127619120358</v>
      </c>
      <c r="C4383" s="2">
        <v>453.2564658021842</v>
      </c>
      <c r="D4383" s="2">
        <v>0.001893673004007779</v>
      </c>
    </row>
    <row r="4384" spans="1:4">
      <c r="A4384" s="2">
        <v>4402</v>
      </c>
      <c r="B4384" s="2">
        <v>102.5597140725705</v>
      </c>
      <c r="C4384" s="2">
        <v>453.8659830911253</v>
      </c>
      <c r="D4384" s="2">
        <v>0.001892953365552064</v>
      </c>
    </row>
    <row r="4385" spans="1:4">
      <c r="A4385" s="2">
        <v>4403</v>
      </c>
      <c r="B4385" s="2">
        <v>102.807679055838</v>
      </c>
      <c r="C4385" s="2">
        <v>454.4770947205728</v>
      </c>
      <c r="D4385" s="2">
        <v>0.001892234388578773</v>
      </c>
    </row>
    <row r="4386" spans="1:4">
      <c r="A4386" s="2">
        <v>4404</v>
      </c>
      <c r="B4386" s="2">
        <v>103.0566626993336</v>
      </c>
      <c r="C4386" s="2">
        <v>455.0898063539445</v>
      </c>
      <c r="D4386" s="2">
        <v>0.001891516080592348</v>
      </c>
    </row>
    <row r="4387" spans="1:4">
      <c r="A4387" s="2">
        <v>4405</v>
      </c>
      <c r="B4387" s="2">
        <v>103.3066708777698</v>
      </c>
      <c r="C4387" s="2">
        <v>455.7041236786711</v>
      </c>
      <c r="D4387" s="2">
        <v>0.001890798449043718</v>
      </c>
    </row>
    <row r="4388" spans="1:4">
      <c r="A4388" s="2">
        <v>4406</v>
      </c>
      <c r="B4388" s="2">
        <v>103.5577095033671</v>
      </c>
      <c r="C4388" s="2">
        <v>456.3200524063245</v>
      </c>
      <c r="D4388" s="2">
        <v>0.001890081501333185</v>
      </c>
    </row>
    <row r="4389" spans="1:4">
      <c r="A4389" s="2">
        <v>4407</v>
      </c>
      <c r="B4389" s="2">
        <v>103.8097845261517</v>
      </c>
      <c r="C4389" s="2">
        <v>456.9375982727519</v>
      </c>
      <c r="D4389" s="2">
        <v>0.001889365244809094</v>
      </c>
    </row>
    <row r="4390" spans="1:4">
      <c r="A4390" s="2">
        <v>4408</v>
      </c>
      <c r="B4390" s="2">
        <v>104.0629019342539</v>
      </c>
      <c r="C4390" s="2">
        <v>457.556767038202</v>
      </c>
      <c r="D4390" s="2">
        <v>0.00188864968676683</v>
      </c>
    </row>
    <row r="4391" spans="1:4">
      <c r="A4391" s="2">
        <v>4409</v>
      </c>
      <c r="B4391" s="2">
        <v>104.3170677542082</v>
      </c>
      <c r="C4391" s="2">
        <v>458.17756448746</v>
      </c>
      <c r="D4391" s="2">
        <v>0.001887934834452265</v>
      </c>
    </row>
    <row r="4392" spans="1:4">
      <c r="A4392" s="2">
        <v>4410</v>
      </c>
      <c r="B4392" s="2">
        <v>104.5722880512596</v>
      </c>
      <c r="C4392" s="2">
        <v>458.799996429976</v>
      </c>
      <c r="D4392" s="2">
        <v>0.001887220695056646</v>
      </c>
    </row>
    <row r="4393" spans="1:4">
      <c r="A4393" s="2">
        <v>4411</v>
      </c>
      <c r="B4393" s="2">
        <v>104.8285689296702</v>
      </c>
      <c r="C4393" s="2">
        <v>459.4240687000031</v>
      </c>
      <c r="D4393" s="2">
        <v>0.00188650727572226</v>
      </c>
    </row>
    <row r="4394" spans="1:4">
      <c r="A4394" s="2">
        <v>4412</v>
      </c>
      <c r="B4394" s="2">
        <v>105.08591653303</v>
      </c>
      <c r="C4394" s="2">
        <v>460.0497871567263</v>
      </c>
      <c r="D4394" s="2">
        <v>0.001885794583538214</v>
      </c>
    </row>
    <row r="4395" spans="1:4">
      <c r="A4395" s="2">
        <v>4413</v>
      </c>
      <c r="B4395" s="2">
        <v>105.3443370445692</v>
      </c>
      <c r="C4395" s="2">
        <v>460.6771576843967</v>
      </c>
      <c r="D4395" s="2">
        <v>0.001885082625541323</v>
      </c>
    </row>
    <row r="4396" spans="1:4">
      <c r="A4396" s="2">
        <v>4414</v>
      </c>
      <c r="B4396" s="2">
        <v>105.6038366874749</v>
      </c>
      <c r="C4396" s="2">
        <v>461.3061861924645</v>
      </c>
      <c r="D4396" s="2">
        <v>0.001884371408718888</v>
      </c>
    </row>
    <row r="4397" spans="1:4">
      <c r="A4397" s="2">
        <v>4415</v>
      </c>
      <c r="B4397" s="2">
        <v>105.864421725211</v>
      </c>
      <c r="C4397" s="2">
        <v>461.9368786157186</v>
      </c>
      <c r="D4397" s="2">
        <v>0.001883660940006027</v>
      </c>
    </row>
    <row r="4398" spans="1:4">
      <c r="A4398" s="2">
        <v>4416</v>
      </c>
      <c r="B4398" s="2">
        <v>106.12609846184</v>
      </c>
      <c r="C4398" s="2">
        <v>462.5692409144168</v>
      </c>
      <c r="D4398" s="2">
        <v>0.001882951226285789</v>
      </c>
    </row>
    <row r="4399" spans="1:4">
      <c r="A4399" s="2">
        <v>4417</v>
      </c>
      <c r="B4399" s="2">
        <v>106.3888732423473</v>
      </c>
      <c r="C4399" s="2">
        <v>463.2032790744211</v>
      </c>
      <c r="D4399" s="2">
        <v>0.001882242274390378</v>
      </c>
    </row>
    <row r="4400" spans="1:4">
      <c r="A4400" s="2">
        <v>4418</v>
      </c>
      <c r="B4400" s="2">
        <v>106.6527524529724</v>
      </c>
      <c r="C4400" s="2">
        <v>463.8389991073391</v>
      </c>
      <c r="D4400" s="2">
        <v>0.001881534091101256</v>
      </c>
    </row>
    <row r="4401" spans="1:4">
      <c r="A4401" s="2">
        <v>4419</v>
      </c>
      <c r="B4401" s="2">
        <v>106.9177425215364</v>
      </c>
      <c r="C4401" s="2">
        <v>464.4764070506523</v>
      </c>
      <c r="D4401" s="2">
        <v>0.001880826683148595</v>
      </c>
    </row>
    <row r="4402" spans="1:4">
      <c r="A4402" s="2">
        <v>4420</v>
      </c>
      <c r="B4402" s="2">
        <v>107.183849917782</v>
      </c>
      <c r="C4402" s="2">
        <v>465.1155089678646</v>
      </c>
      <c r="D4402" s="2">
        <v>0.001880120057211165</v>
      </c>
    </row>
    <row r="4403" spans="1:4">
      <c r="A4403" s="2">
        <v>4421</v>
      </c>
      <c r="B4403" s="2">
        <v>107.4510811537082</v>
      </c>
      <c r="C4403" s="2">
        <v>465.75631094863</v>
      </c>
      <c r="D4403" s="2">
        <v>0.001879414219916775</v>
      </c>
    </row>
    <row r="4404" spans="1:4">
      <c r="A4404" s="2">
        <v>4422</v>
      </c>
      <c r="B4404" s="2">
        <v>107.7194427839102</v>
      </c>
      <c r="C4404" s="2">
        <v>466.3988191088931</v>
      </c>
      <c r="D4404" s="2">
        <v>0.001878709177843274</v>
      </c>
    </row>
    <row r="4405" spans="1:4">
      <c r="A4405" s="2">
        <v>4423</v>
      </c>
      <c r="B4405" s="2">
        <v>107.9889414059274</v>
      </c>
      <c r="C4405" s="2">
        <v>467.0430395910323</v>
      </c>
      <c r="D4405" s="2">
        <v>0.001878004937515887</v>
      </c>
    </row>
    <row r="4406" spans="1:4">
      <c r="A4406" s="2">
        <v>4424</v>
      </c>
      <c r="B4406" s="2">
        <v>108.2595836605895</v>
      </c>
      <c r="C4406" s="2">
        <v>467.6889785639929</v>
      </c>
      <c r="D4406" s="2">
        <v>0.001877301505411766</v>
      </c>
    </row>
    <row r="4407" spans="1:4">
      <c r="A4407" s="2">
        <v>4425</v>
      </c>
      <c r="B4407" s="2">
        <v>108.5313762323677</v>
      </c>
      <c r="C4407" s="2">
        <v>468.3366422234316</v>
      </c>
      <c r="D4407" s="2">
        <v>0.00187659888795455</v>
      </c>
    </row>
    <row r="4408" spans="1:4">
      <c r="A4408" s="2">
        <v>4426</v>
      </c>
      <c r="B4408" s="2">
        <v>108.8043258497282</v>
      </c>
      <c r="C4408" s="2">
        <v>468.9860367918533</v>
      </c>
      <c r="D4408" s="2">
        <v>0.00187589709152125</v>
      </c>
    </row>
    <row r="4409" spans="1:4">
      <c r="A4409" s="2">
        <v>4427</v>
      </c>
      <c r="B4409" s="2">
        <v>109.0784392854924</v>
      </c>
      <c r="C4409" s="2">
        <v>469.637168518754</v>
      </c>
      <c r="D4409" s="2">
        <v>0.001875196122433032</v>
      </c>
    </row>
    <row r="4410" spans="1:4">
      <c r="A4410" s="2">
        <v>4428</v>
      </c>
      <c r="B4410" s="2">
        <v>109.3537233571971</v>
      </c>
      <c r="C4410" s="2">
        <v>470.2900436807627</v>
      </c>
      <c r="D4410" s="2">
        <v>0.001874495986966762</v>
      </c>
    </row>
    <row r="4411" spans="1:4">
      <c r="A4411" s="2">
        <v>4429</v>
      </c>
      <c r="B4411" s="2">
        <v>109.6301849274567</v>
      </c>
      <c r="C4411" s="2">
        <v>470.9446685817764</v>
      </c>
      <c r="D4411" s="2">
        <v>0.001873796691344687</v>
      </c>
    </row>
    <row r="4412" spans="1:4">
      <c r="A4412" s="2">
        <v>4430</v>
      </c>
      <c r="B4412" s="2">
        <v>109.9078309043363</v>
      </c>
      <c r="C4412" s="2">
        <v>471.6010495531114</v>
      </c>
      <c r="D4412" s="2">
        <v>0.0018730982417412</v>
      </c>
    </row>
    <row r="4413" spans="1:4">
      <c r="A4413" s="2">
        <v>4431</v>
      </c>
      <c r="B4413" s="2">
        <v>110.1866682417204</v>
      </c>
      <c r="C4413" s="2">
        <v>472.259192953642</v>
      </c>
      <c r="D4413" s="2">
        <v>0.001872400644280181</v>
      </c>
    </row>
    <row r="4414" spans="1:4">
      <c r="A4414" s="2">
        <v>4432</v>
      </c>
      <c r="B4414" s="2">
        <v>110.4667039396881</v>
      </c>
      <c r="C4414" s="2">
        <v>472.9191051699399</v>
      </c>
      <c r="D4414" s="2">
        <v>0.001871703905035549</v>
      </c>
    </row>
    <row r="4415" spans="1:4">
      <c r="A4415" s="2">
        <v>4433</v>
      </c>
      <c r="B4415" s="2">
        <v>110.7479450448934</v>
      </c>
      <c r="C4415" s="2">
        <v>473.5807926164237</v>
      </c>
      <c r="D4415" s="2">
        <v>0.001871008030033039</v>
      </c>
    </row>
    <row r="4416" spans="1:4">
      <c r="A4416" s="2">
        <v>4434</v>
      </c>
      <c r="B4416" s="2">
        <v>111.0303986509474</v>
      </c>
      <c r="C4416" s="2">
        <v>474.244261735499</v>
      </c>
      <c r="D4416" s="2">
        <v>0.001870313025245096</v>
      </c>
    </row>
    <row r="4417" spans="1:4">
      <c r="A4417" s="2">
        <v>4435</v>
      </c>
      <c r="B4417" s="2">
        <v>111.3140718988047</v>
      </c>
      <c r="C4417" s="2">
        <v>474.9095189977057</v>
      </c>
      <c r="D4417" s="2">
        <v>0.001869618896599201</v>
      </c>
    </row>
    <row r="4418" spans="1:4">
      <c r="A4418" s="2">
        <v>4436</v>
      </c>
      <c r="B4418" s="2">
        <v>111.5989719771521</v>
      </c>
      <c r="C4418" s="2">
        <v>475.576570901858</v>
      </c>
      <c r="D4418" s="2">
        <v>0.001868925649970654</v>
      </c>
    </row>
    <row r="4419" spans="1:4">
      <c r="A4419" s="2">
        <v>4437</v>
      </c>
      <c r="B4419" s="2">
        <v>111.8851061228059</v>
      </c>
      <c r="C4419" s="2">
        <v>476.2454239752005</v>
      </c>
      <c r="D4419" s="2">
        <v>0.001868233291185906</v>
      </c>
    </row>
    <row r="4420" spans="1:4">
      <c r="A4420" s="2">
        <v>4438</v>
      </c>
      <c r="B4420" s="2">
        <v>112.1724816211032</v>
      </c>
      <c r="C4420" s="2">
        <v>476.9160847735362</v>
      </c>
      <c r="D4420" s="2">
        <v>0.001867541826023333</v>
      </c>
    </row>
    <row r="4421" spans="1:4">
      <c r="A4421" s="2">
        <v>4439</v>
      </c>
      <c r="B4421" s="2">
        <v>112.461105806311</v>
      </c>
      <c r="C4421" s="2">
        <v>477.5885598813925</v>
      </c>
      <c r="D4421" s="2">
        <v>0.001866851260210578</v>
      </c>
    </row>
    <row r="4422" spans="1:4">
      <c r="A4422" s="2">
        <v>4440</v>
      </c>
      <c r="B4422" s="2">
        <v>112.7509860620252</v>
      </c>
      <c r="C4422" s="2">
        <v>478.2628559121546</v>
      </c>
      <c r="D4422" s="2">
        <v>0.001866161599429317</v>
      </c>
    </row>
    <row r="4423" spans="1:4">
      <c r="A4423" s="2">
        <v>4441</v>
      </c>
      <c r="B4423" s="2">
        <v>113.0421298215827</v>
      </c>
      <c r="C4423" s="2">
        <v>478.9389795082165</v>
      </c>
      <c r="D4423" s="2">
        <v>0.001865472849309824</v>
      </c>
    </row>
    <row r="4424" spans="1:4">
      <c r="A4424" s="2">
        <v>4442</v>
      </c>
      <c r="B4424" s="2">
        <v>113.3345445684745</v>
      </c>
      <c r="C4424" s="2">
        <v>479.6169373411316</v>
      </c>
      <c r="D4424" s="2">
        <v>0.001864785015434856</v>
      </c>
    </row>
    <row r="4425" spans="1:4">
      <c r="A4425" s="2">
        <v>4443</v>
      </c>
      <c r="B4425" s="2">
        <v>113.6282378367618</v>
      </c>
      <c r="C4425" s="2">
        <v>480.296736111757</v>
      </c>
      <c r="D4425" s="2">
        <v>0.00186409810333954</v>
      </c>
    </row>
    <row r="4426" spans="1:4">
      <c r="A4426" s="2">
        <v>4444</v>
      </c>
      <c r="B4426" s="2">
        <v>113.923217211497</v>
      </c>
      <c r="C4426" s="2">
        <v>480.9783825504019</v>
      </c>
      <c r="D4426" s="2">
        <v>0.001863412118508823</v>
      </c>
    </row>
    <row r="4427" spans="1:4">
      <c r="A4427" s="2">
        <v>4445</v>
      </c>
      <c r="B4427" s="2">
        <v>114.2194903291503</v>
      </c>
      <c r="C4427" s="2">
        <v>481.6618834169795</v>
      </c>
      <c r="D4427" s="2">
        <v>0.001862727066381575</v>
      </c>
    </row>
    <row r="4428" spans="1:4">
      <c r="A4428" s="2">
        <v>4446</v>
      </c>
      <c r="B4428" s="2">
        <v>114.5170648780378</v>
      </c>
      <c r="C4428" s="2">
        <v>482.3472455011545</v>
      </c>
      <c r="D4428" s="2">
        <v>0.001862042952347487</v>
      </c>
    </row>
    <row r="4429" spans="1:4">
      <c r="A4429" s="2">
        <v>4447</v>
      </c>
      <c r="B4429" s="2">
        <v>114.8159485987561</v>
      </c>
      <c r="C4429" s="2">
        <v>483.0344756224947</v>
      </c>
      <c r="D4429" s="2">
        <v>0.001861359781749172</v>
      </c>
    </row>
    <row r="4430" spans="1:4">
      <c r="A4430" s="2">
        <v>4448</v>
      </c>
      <c r="B4430" s="2">
        <v>115.1161492846176</v>
      </c>
      <c r="C4430" s="2">
        <v>483.7235806306165</v>
      </c>
      <c r="D4430" s="2">
        <v>0.001860677559879953</v>
      </c>
    </row>
    <row r="4431" spans="1:4">
      <c r="A4431" s="2">
        <v>4449</v>
      </c>
      <c r="B4431" s="2">
        <v>115.417674782095</v>
      </c>
      <c r="C4431" s="2">
        <v>484.4145674053397</v>
      </c>
      <c r="D4431" s="2">
        <v>0.001859996291987853</v>
      </c>
    </row>
    <row r="4432" spans="1:4">
      <c r="A4432" s="2">
        <v>4450</v>
      </c>
      <c r="B4432" s="2">
        <v>115.7205329912671</v>
      </c>
      <c r="C4432" s="2">
        <v>485.10744285684</v>
      </c>
      <c r="D4432" s="2">
        <v>0.001859315983272491</v>
      </c>
    </row>
    <row r="4433" spans="1:4">
      <c r="A4433" s="2">
        <v>4451</v>
      </c>
      <c r="B4433" s="2">
        <v>116.0247318662673</v>
      </c>
      <c r="C4433" s="2">
        <v>485.8022139257942</v>
      </c>
      <c r="D4433" s="2">
        <v>0.001858636638885858</v>
      </c>
    </row>
    <row r="4434" spans="1:4">
      <c r="A4434" s="2">
        <v>4452</v>
      </c>
      <c r="B4434" s="2">
        <v>116.3302794157402</v>
      </c>
      <c r="C4434" s="2">
        <v>486.4988875835375</v>
      </c>
      <c r="D4434" s="2">
        <v>0.001857958263932979</v>
      </c>
    </row>
    <row r="4435" spans="1:4">
      <c r="A4435" s="2">
        <v>4453</v>
      </c>
      <c r="B4435" s="2">
        <v>116.6371837033021</v>
      </c>
      <c r="C4435" s="2">
        <v>487.1974708322164</v>
      </c>
      <c r="D4435" s="2">
        <v>0.001857280863472921</v>
      </c>
    </row>
    <row r="4436" spans="1:4">
      <c r="A4436" s="2">
        <v>4454</v>
      </c>
      <c r="B4436" s="2">
        <v>116.9454528480012</v>
      </c>
      <c r="C4436" s="2">
        <v>487.897970704934</v>
      </c>
      <c r="D4436" s="2">
        <v>0.001856604442517562</v>
      </c>
    </row>
    <row r="4437" spans="1:4">
      <c r="A4437" s="2">
        <v>4455</v>
      </c>
      <c r="B4437" s="2">
        <v>117.2550950247885</v>
      </c>
      <c r="C4437" s="2">
        <v>488.6003942659096</v>
      </c>
      <c r="D4437" s="2">
        <v>0.001855929006031154</v>
      </c>
    </row>
    <row r="4438" spans="1:4">
      <c r="A4438" s="2">
        <v>4456</v>
      </c>
      <c r="B4438" s="2">
        <v>117.5661184649906</v>
      </c>
      <c r="C4438" s="2">
        <v>489.3047486106325</v>
      </c>
      <c r="D4438" s="2">
        <v>0.001855254558932762</v>
      </c>
    </row>
    <row r="4439" spans="1:4">
      <c r="A4439" s="2">
        <v>4457</v>
      </c>
      <c r="B4439" s="2">
        <v>117.878531456786</v>
      </c>
      <c r="C4439" s="2">
        <v>490.0110408660091</v>
      </c>
      <c r="D4439" s="2">
        <v>0.001854581106094821</v>
      </c>
    </row>
    <row r="4440" spans="1:4">
      <c r="A4440" s="2">
        <v>4458</v>
      </c>
      <c r="B4440" s="2">
        <v>118.1923423456883</v>
      </c>
      <c r="C4440" s="2">
        <v>490.7192781905253</v>
      </c>
      <c r="D4440" s="2">
        <v>0.001853908652342806</v>
      </c>
    </row>
    <row r="4441" spans="1:4">
      <c r="A4441" s="2">
        <v>4459</v>
      </c>
      <c r="B4441" s="2">
        <v>118.5075595350311</v>
      </c>
      <c r="C4441" s="2">
        <v>491.4294677743926</v>
      </c>
      <c r="D4441" s="2">
        <v>0.001853237202458557</v>
      </c>
    </row>
    <row r="4442" spans="1:4">
      <c r="A4442" s="2">
        <v>4460</v>
      </c>
      <c r="B4442" s="2">
        <v>118.8241914864637</v>
      </c>
      <c r="C4442" s="2">
        <v>492.141616839712</v>
      </c>
      <c r="D4442" s="2">
        <v>0.001852566761175067</v>
      </c>
    </row>
    <row r="4443" spans="1:4">
      <c r="A4443" s="2">
        <v>4461</v>
      </c>
      <c r="B4443" s="2">
        <v>119.1422467204409</v>
      </c>
      <c r="C4443" s="2">
        <v>492.8557326406183</v>
      </c>
      <c r="D4443" s="2">
        <v>0.001851897333182806</v>
      </c>
    </row>
    <row r="4444" spans="1:4">
      <c r="A4444" s="2">
        <v>4462</v>
      </c>
      <c r="B4444" s="2">
        <v>119.4617338167301</v>
      </c>
      <c r="C4444" s="2">
        <v>493.5718224634441</v>
      </c>
      <c r="D4444" s="2">
        <v>0.001851228923124837</v>
      </c>
    </row>
    <row r="4445" spans="1:4">
      <c r="A4445" s="2">
        <v>4463</v>
      </c>
      <c r="B4445" s="2">
        <v>119.7826614149154</v>
      </c>
      <c r="C4445" s="2">
        <v>494.2898936268733</v>
      </c>
      <c r="D4445" s="2">
        <v>0.001850561535598372</v>
      </c>
    </row>
    <row r="4446" spans="1:4">
      <c r="A4446" s="2">
        <v>4464</v>
      </c>
      <c r="B4446" s="2">
        <v>120.1050382149074</v>
      </c>
      <c r="C4446" s="2">
        <v>495.009953482095</v>
      </c>
      <c r="D4446" s="2">
        <v>0.001849895175158212</v>
      </c>
    </row>
    <row r="4447" spans="1:4">
      <c r="A4447" s="2">
        <v>4465</v>
      </c>
      <c r="B4447" s="2">
        <v>120.4288729774612</v>
      </c>
      <c r="C4447" s="2">
        <v>495.7320094129619</v>
      </c>
      <c r="D4447" s="2">
        <v>0.001849229846311973</v>
      </c>
    </row>
    <row r="4448" spans="1:4">
      <c r="A4448" s="2">
        <v>4466</v>
      </c>
      <c r="B4448" s="2">
        <v>120.7541745246956</v>
      </c>
      <c r="C4448" s="2">
        <v>496.4560688361452</v>
      </c>
      <c r="D4448" s="2">
        <v>0.001848565553523085</v>
      </c>
    </row>
    <row r="4449" spans="1:4">
      <c r="A4449" s="2">
        <v>4467</v>
      </c>
      <c r="B4449" s="2">
        <v>121.0809517406204</v>
      </c>
      <c r="C4449" s="2">
        <v>497.1821392012926</v>
      </c>
      <c r="D4449" s="2">
        <v>0.001847902301211568</v>
      </c>
    </row>
    <row r="4450" spans="1:4">
      <c r="A4450" s="2">
        <v>4468</v>
      </c>
      <c r="B4450" s="2">
        <v>121.4092135716681</v>
      </c>
      <c r="C4450" s="2">
        <v>497.9102279911859</v>
      </c>
      <c r="D4450" s="2">
        <v>0.001847240093750924</v>
      </c>
    </row>
    <row r="4451" spans="1:4">
      <c r="A4451" s="2">
        <v>4469</v>
      </c>
      <c r="B4451" s="2">
        <v>121.7389690272308</v>
      </c>
      <c r="C4451" s="2">
        <v>498.6403427218983</v>
      </c>
      <c r="D4451" s="2">
        <v>0.001846578935472687</v>
      </c>
    </row>
    <row r="4452" spans="1:4">
      <c r="A4452" s="2">
        <v>4470</v>
      </c>
      <c r="B4452" s="2">
        <v>122.0702271801997</v>
      </c>
      <c r="C4452" s="2">
        <v>499.3724909429513</v>
      </c>
      <c r="D4452" s="2">
        <v>0.001845918830663096</v>
      </c>
    </row>
    <row r="4453" spans="1:4">
      <c r="A4453" s="2">
        <v>4471</v>
      </c>
      <c r="B4453" s="2">
        <v>122.4029971675146</v>
      </c>
      <c r="C4453" s="2">
        <v>500.1066802374713</v>
      </c>
      <c r="D4453" s="2">
        <v>0.001845259783564202</v>
      </c>
    </row>
    <row r="4454" spans="1:4">
      <c r="A4454" s="2">
        <v>4472</v>
      </c>
      <c r="B4454" s="2">
        <v>122.7372881907163</v>
      </c>
      <c r="C4454" s="2">
        <v>500.8429182223522</v>
      </c>
      <c r="D4454" s="2">
        <v>0.001844601798375423</v>
      </c>
    </row>
    <row r="4455" spans="1:4">
      <c r="A4455" s="2">
        <v>4473</v>
      </c>
      <c r="B4455" s="2">
        <v>123.0731095165032</v>
      </c>
      <c r="C4455" s="2">
        <v>501.5812125484087</v>
      </c>
      <c r="D4455" s="2">
        <v>0.00184394487925299</v>
      </c>
    </row>
    <row r="4456" spans="1:4">
      <c r="A4456" s="2">
        <v>4474</v>
      </c>
      <c r="B4456" s="2">
        <v>123.4104704772959</v>
      </c>
      <c r="C4456" s="2">
        <v>502.3215709005381</v>
      </c>
      <c r="D4456" s="2">
        <v>0.00184328903030806</v>
      </c>
    </row>
    <row r="4457" spans="1:4">
      <c r="A4457" s="2">
        <v>4475</v>
      </c>
      <c r="B4457" s="2">
        <v>123.7493804718074</v>
      </c>
      <c r="C4457" s="2">
        <v>503.0640009978792</v>
      </c>
      <c r="D4457" s="2">
        <v>0.001842634255610487</v>
      </c>
    </row>
    <row r="4458" spans="1:4">
      <c r="A4458" s="2">
        <v>4476</v>
      </c>
      <c r="B4458" s="2">
        <v>124.0898489656154</v>
      </c>
      <c r="C4458" s="2">
        <v>503.80851059397</v>
      </c>
      <c r="D4458" s="2">
        <v>0.00184198055918694</v>
      </c>
    </row>
    <row r="4459" spans="1:4">
      <c r="A4459" s="2">
        <v>4477</v>
      </c>
      <c r="B4459" s="2">
        <v>124.4318854917435</v>
      </c>
      <c r="C4459" s="2">
        <v>504.5551074769058</v>
      </c>
      <c r="D4459" s="2">
        <v>0.001841327945019677</v>
      </c>
    </row>
    <row r="4460" spans="1:4">
      <c r="A4460" s="2">
        <v>4478</v>
      </c>
      <c r="B4460" s="2">
        <v>124.7754996512496</v>
      </c>
      <c r="C4460" s="2">
        <v>505.3037994695033</v>
      </c>
      <c r="D4460" s="2">
        <v>0.001840676417051434</v>
      </c>
    </row>
    <row r="4461" spans="1:4">
      <c r="A4461" s="2">
        <v>4479</v>
      </c>
      <c r="B4461" s="2">
        <v>125.1207011138129</v>
      </c>
      <c r="C4461" s="2">
        <v>506.0545944294518</v>
      </c>
      <c r="D4461" s="2">
        <v>0.001840025979180426</v>
      </c>
    </row>
    <row r="4462" spans="1:4">
      <c r="A4462" s="2">
        <v>4480</v>
      </c>
      <c r="B4462" s="2">
        <v>125.4674996183378</v>
      </c>
      <c r="C4462" s="2">
        <v>506.8075002494846</v>
      </c>
      <c r="D4462" s="2">
        <v>0.00183937663526279</v>
      </c>
    </row>
    <row r="4463" spans="1:4">
      <c r="A4463" s="2">
        <v>4481</v>
      </c>
      <c r="B4463" s="2">
        <v>125.815904973553</v>
      </c>
      <c r="C4463" s="2">
        <v>507.5625248575274</v>
      </c>
      <c r="D4463" s="2">
        <v>0.001838728389112809</v>
      </c>
    </row>
    <row r="4464" spans="1:4">
      <c r="A4464" s="2">
        <v>4482</v>
      </c>
      <c r="B4464" s="2">
        <v>126.1659270586236</v>
      </c>
      <c r="C4464" s="2">
        <v>508.3196762168661</v>
      </c>
      <c r="D4464" s="2">
        <v>0.001838081244504353</v>
      </c>
    </row>
    <row r="4465" spans="1:4">
      <c r="A4465" s="2">
        <v>4483</v>
      </c>
      <c r="B4465" s="2">
        <v>126.5175758237647</v>
      </c>
      <c r="C4465" s="2">
        <v>509.0789623263015</v>
      </c>
      <c r="D4465" s="2">
        <v>0.001837435205168436</v>
      </c>
    </row>
    <row r="4466" spans="1:4">
      <c r="A4466" s="2">
        <v>4484</v>
      </c>
      <c r="B4466" s="2">
        <v>126.8708612908659</v>
      </c>
      <c r="C4466" s="2">
        <v>509.8403912203132</v>
      </c>
      <c r="D4466" s="2">
        <v>0.001836790274795219</v>
      </c>
    </row>
    <row r="4467" spans="1:4">
      <c r="A4467" s="2">
        <v>4485</v>
      </c>
      <c r="B4467" s="2">
        <v>127.2257935541181</v>
      </c>
      <c r="C4467" s="2">
        <v>510.6039709692188</v>
      </c>
      <c r="D4467" s="2">
        <v>0.001836146457032783</v>
      </c>
    </row>
    <row r="4468" spans="1:4">
      <c r="A4468" s="2">
        <v>4486</v>
      </c>
      <c r="B4468" s="2">
        <v>127.5823827806473</v>
      </c>
      <c r="C4468" s="2">
        <v>511.3697096793335</v>
      </c>
      <c r="D4468" s="2">
        <v>0.001835503755489576</v>
      </c>
    </row>
    <row r="4469" spans="1:4">
      <c r="A4469" s="2">
        <v>4487</v>
      </c>
      <c r="B4469" s="2">
        <v>127.940639211156</v>
      </c>
      <c r="C4469" s="2">
        <v>512.1376154931306</v>
      </c>
      <c r="D4469" s="2">
        <v>0.001834862173732299</v>
      </c>
    </row>
    <row r="4470" spans="1:4">
      <c r="A4470" s="2">
        <v>4488</v>
      </c>
      <c r="B4470" s="2">
        <v>128.3005731605719</v>
      </c>
      <c r="C4470" s="2">
        <v>512.9076965894059</v>
      </c>
      <c r="D4470" s="2">
        <v>0.00183422171528691</v>
      </c>
    </row>
    <row r="4471" spans="1:4">
      <c r="A4471" s="2">
        <v>4489</v>
      </c>
      <c r="B4471" s="2">
        <v>128.6621950186959</v>
      </c>
      <c r="C4471" s="2">
        <v>513.6799611834261</v>
      </c>
      <c r="D4471" s="2">
        <v>0.001833582383640286</v>
      </c>
    </row>
    <row r="4472" spans="1:4">
      <c r="A4472" s="2">
        <v>4490</v>
      </c>
      <c r="B4472" s="2">
        <v>129.0255152508691</v>
      </c>
      <c r="C4472" s="2">
        <v>514.4544175271053</v>
      </c>
      <c r="D4472" s="2">
        <v>0.001832944182237672</v>
      </c>
    </row>
    <row r="4473" spans="1:4">
      <c r="A4473" s="2">
        <v>4491</v>
      </c>
      <c r="B4473" s="2">
        <v>129.390544398636</v>
      </c>
      <c r="C4473" s="2">
        <v>515.2310739091569</v>
      </c>
      <c r="D4473" s="2">
        <v>0.00183230711448501</v>
      </c>
    </row>
    <row r="4474" spans="1:4">
      <c r="A4474" s="2">
        <v>4492</v>
      </c>
      <c r="B4474" s="2">
        <v>129.7572930804166</v>
      </c>
      <c r="C4474" s="2">
        <v>516.0099386552517</v>
      </c>
      <c r="D4474" s="2">
        <v>0.001831671183748607</v>
      </c>
    </row>
    <row r="4475" spans="1:4">
      <c r="A4475" s="2">
        <v>4493</v>
      </c>
      <c r="B4475" s="2">
        <v>130.1257719921885</v>
      </c>
      <c r="C4475" s="2">
        <v>516.7910201281844</v>
      </c>
      <c r="D4475" s="2">
        <v>0.001831036393354246</v>
      </c>
    </row>
    <row r="4476" spans="1:4">
      <c r="A4476" s="2">
        <v>4494</v>
      </c>
      <c r="B4476" s="2">
        <v>130.4959919081739</v>
      </c>
      <c r="C4476" s="2">
        <v>517.5743267280293</v>
      </c>
      <c r="D4476" s="2">
        <v>0.001830402746589965</v>
      </c>
    </row>
    <row r="4477" spans="1:4">
      <c r="A4477" s="2">
        <v>4495</v>
      </c>
      <c r="B4477" s="2">
        <v>130.8679636815316</v>
      </c>
      <c r="C4477" s="2">
        <v>518.3598668923009</v>
      </c>
      <c r="D4477" s="2">
        <v>0.001829770246702056</v>
      </c>
    </row>
    <row r="4478" spans="1:4">
      <c r="A4478" s="2">
        <v>4496</v>
      </c>
      <c r="B4478" s="2">
        <v>131.2416982450601</v>
      </c>
      <c r="C4478" s="2">
        <v>519.1476490961209</v>
      </c>
      <c r="D4478" s="2">
        <v>0.001829138896900728</v>
      </c>
    </row>
    <row r="4479" spans="1:4">
      <c r="A4479" s="2">
        <v>4497</v>
      </c>
      <c r="B4479" s="2">
        <v>131.6172066119029</v>
      </c>
      <c r="C4479" s="2">
        <v>519.937681852366</v>
      </c>
      <c r="D4479" s="2">
        <v>0.001828508700355114</v>
      </c>
    </row>
    <row r="4480" spans="1:4">
      <c r="A4480" s="2">
        <v>4498</v>
      </c>
      <c r="B4480" s="2">
        <v>131.9944998762659</v>
      </c>
      <c r="C4480" s="2">
        <v>520.7299737118394</v>
      </c>
      <c r="D4480" s="2">
        <v>0.001827879660197596</v>
      </c>
    </row>
    <row r="4481" spans="1:4">
      <c r="A4481" s="2">
        <v>4499</v>
      </c>
      <c r="B4481" s="2">
        <v>132.3735892141371</v>
      </c>
      <c r="C4481" s="2">
        <v>521.5245332634239</v>
      </c>
      <c r="D4481" s="2">
        <v>0.001827251779519701</v>
      </c>
    </row>
    <row r="4482" spans="1:4">
      <c r="A4482" s="2">
        <v>4500</v>
      </c>
      <c r="B4482" s="2">
        <v>132.7544858840189</v>
      </c>
      <c r="C4482" s="2">
        <v>522.3213691342439</v>
      </c>
      <c r="D4482" s="2">
        <v>0.001826625061378206</v>
      </c>
    </row>
    <row r="4483" spans="1:4">
      <c r="A4483" s="2">
        <v>4501</v>
      </c>
      <c r="B4483" s="2">
        <v>133.1372012276595</v>
      </c>
      <c r="C4483" s="2">
        <v>523.120489989821</v>
      </c>
      <c r="D4483" s="2">
        <v>0.001825999508788256</v>
      </c>
    </row>
    <row r="4484" spans="1:4">
      <c r="A4484" s="2">
        <v>4502</v>
      </c>
      <c r="B4484" s="2">
        <v>133.5217466708052</v>
      </c>
      <c r="C4484" s="2">
        <v>523.9219045342414</v>
      </c>
      <c r="D4484" s="2">
        <v>0.001825375124729911</v>
      </c>
    </row>
    <row r="4485" spans="1:4">
      <c r="A4485" s="2">
        <v>4503</v>
      </c>
      <c r="B4485" s="2">
        <v>133.9081337239451</v>
      </c>
      <c r="C4485" s="2">
        <v>524.725621510307</v>
      </c>
      <c r="D4485" s="2">
        <v>0.001824751912144151</v>
      </c>
    </row>
    <row r="4486" spans="1:4">
      <c r="A4486" s="2">
        <v>4504</v>
      </c>
      <c r="B4486" s="2">
        <v>134.2963739830743</v>
      </c>
      <c r="C4486" s="2">
        <v>525.5316496996978</v>
      </c>
      <c r="D4486" s="2">
        <v>0.001824129873935099</v>
      </c>
    </row>
    <row r="4487" spans="1:4">
      <c r="A4487" s="2">
        <v>4505</v>
      </c>
      <c r="B4487" s="2">
        <v>134.686479130458</v>
      </c>
      <c r="C4487" s="2">
        <v>526.3399979231283</v>
      </c>
      <c r="D4487" s="2">
        <v>0.001823509012970237</v>
      </c>
    </row>
    <row r="4488" spans="1:4">
      <c r="A4488" s="2">
        <v>4506</v>
      </c>
      <c r="B4488" s="2">
        <v>135.078460935409</v>
      </c>
      <c r="C4488" s="2">
        <v>527.1506750405077</v>
      </c>
      <c r="D4488" s="2">
        <v>0.001822889332078859</v>
      </c>
    </row>
    <row r="4489" spans="1:4">
      <c r="A4489" s="2">
        <v>4507</v>
      </c>
      <c r="B4489" s="2">
        <v>135.4723312550692</v>
      </c>
      <c r="C4489" s="2">
        <v>527.9636899510961</v>
      </c>
      <c r="D4489" s="2">
        <v>0.001822270834054618</v>
      </c>
    </row>
    <row r="4490" spans="1:4">
      <c r="A4490" s="2">
        <v>4508</v>
      </c>
      <c r="B4490" s="2">
        <v>135.8681020352008</v>
      </c>
      <c r="C4490" s="2">
        <v>528.7790515936641</v>
      </c>
      <c r="D4490" s="2">
        <v>0.001821653521654309</v>
      </c>
    </row>
    <row r="4491" spans="1:4">
      <c r="A4491" s="2">
        <v>4509</v>
      </c>
      <c r="B4491" s="2">
        <v>136.2657853109826</v>
      </c>
      <c r="C4491" s="2">
        <v>529.5967689466453</v>
      </c>
      <c r="D4491" s="2">
        <v>0.001821037397597203</v>
      </c>
    </row>
    <row r="4492" spans="1:4">
      <c r="A4492" s="2">
        <v>4510</v>
      </c>
      <c r="B4492" s="2">
        <v>136.6653932078208</v>
      </c>
      <c r="C4492" s="2">
        <v>530.416851028299</v>
      </c>
      <c r="D4492" s="2">
        <v>0.001820422464568261</v>
      </c>
    </row>
    <row r="4493" spans="1:4">
      <c r="A4493" s="2">
        <v>4511</v>
      </c>
      <c r="B4493" s="2">
        <v>137.06693794216</v>
      </c>
      <c r="C4493" s="2">
        <v>531.2393068968606</v>
      </c>
      <c r="D4493" s="2">
        <v>0.001819808725216032</v>
      </c>
    </row>
    <row r="4494" spans="1:4">
      <c r="A4494" s="2">
        <v>4512</v>
      </c>
      <c r="B4494" s="2">
        <v>137.47043182231</v>
      </c>
      <c r="C4494" s="2">
        <v>532.0641456507036</v>
      </c>
      <c r="D4494" s="2">
        <v>0.001819196182152427</v>
      </c>
    </row>
    <row r="4495" spans="1:4">
      <c r="A4495" s="2">
        <v>4513</v>
      </c>
      <c r="B4495" s="2">
        <v>137.8758872492743</v>
      </c>
      <c r="C4495" s="2">
        <v>532.8913764284895</v>
      </c>
      <c r="D4495" s="2">
        <v>0.001818584837954607</v>
      </c>
    </row>
    <row r="4496" spans="1:4">
      <c r="A4496" s="2">
        <v>4514</v>
      </c>
      <c r="B4496" s="2">
        <v>138.2833167175922</v>
      </c>
      <c r="C4496" s="2">
        <v>533.7210084093225</v>
      </c>
      <c r="D4496" s="2">
        <v>0.001817974695163205</v>
      </c>
    </row>
    <row r="4497" spans="1:4">
      <c r="A4497" s="2">
        <v>4515</v>
      </c>
      <c r="B4497" s="2">
        <v>138.6927328161881</v>
      </c>
      <c r="C4497" s="2">
        <v>534.5530508129111</v>
      </c>
      <c r="D4497" s="2">
        <v>0.001817365756285549</v>
      </c>
    </row>
    <row r="4498" spans="1:4">
      <c r="A4498" s="2">
        <v>4516</v>
      </c>
      <c r="B4498" s="2">
        <v>139.1041482292263</v>
      </c>
      <c r="C4498" s="2">
        <v>535.3875128997108</v>
      </c>
      <c r="D4498" s="2">
        <v>0.001816758023793552</v>
      </c>
    </row>
    <row r="4499" spans="1:4">
      <c r="A4499" s="2">
        <v>4517</v>
      </c>
      <c r="B4499" s="2">
        <v>139.5175757369799</v>
      </c>
      <c r="C4499" s="2">
        <v>536.2244039710862</v>
      </c>
      <c r="D4499" s="2">
        <v>0.001816151500122709</v>
      </c>
    </row>
    <row r="4500" spans="1:4">
      <c r="A4500" s="2">
        <v>4518</v>
      </c>
      <c r="B4500" s="2">
        <v>139.9330282167055</v>
      </c>
      <c r="C4500" s="2">
        <v>537.0637333694604</v>
      </c>
      <c r="D4500" s="2">
        <v>0.001815546187676764</v>
      </c>
    </row>
    <row r="4501" spans="1:4">
      <c r="A4501" s="2">
        <v>4519</v>
      </c>
      <c r="B4501" s="2">
        <v>140.3505186435254</v>
      </c>
      <c r="C4501" s="2">
        <v>537.9055104784646</v>
      </c>
      <c r="D4501" s="2">
        <v>0.001814942088823157</v>
      </c>
    </row>
    <row r="4502" spans="1:4">
      <c r="A4502" s="2">
        <v>4520</v>
      </c>
      <c r="B4502" s="2">
        <v>140.7700600913242</v>
      </c>
      <c r="C4502" s="2">
        <v>538.7497447230943</v>
      </c>
      <c r="D4502" s="2">
        <v>0.001814339205896132</v>
      </c>
    </row>
    <row r="4503" spans="1:4">
      <c r="A4503" s="2">
        <v>4521</v>
      </c>
      <c r="B4503" s="2">
        <v>141.1916657336476</v>
      </c>
      <c r="C4503" s="2">
        <v>539.5964455698534</v>
      </c>
      <c r="D4503" s="2">
        <v>0.001813737541195182</v>
      </c>
    </row>
    <row r="4504" spans="1:4">
      <c r="A4504" s="2">
        <v>4522</v>
      </c>
      <c r="B4504" s="2">
        <v>141.6153488446155</v>
      </c>
      <c r="C4504" s="2">
        <v>540.4456225269088</v>
      </c>
      <c r="D4504" s="2">
        <v>0.001813137096986717</v>
      </c>
    </row>
    <row r="4505" spans="1:4">
      <c r="A4505" s="2">
        <v>4523</v>
      </c>
      <c r="B4505" s="2">
        <v>142.0411227998437</v>
      </c>
      <c r="C4505" s="2">
        <v>541.2972851442356</v>
      </c>
      <c r="D4505" s="2">
        <v>0.001812537875503617</v>
      </c>
    </row>
    <row r="4506" spans="1:4">
      <c r="A4506" s="2">
        <v>4524</v>
      </c>
      <c r="B4506" s="2">
        <v>142.4690010773749</v>
      </c>
      <c r="C4506" s="2">
        <v>542.151443013771</v>
      </c>
      <c r="D4506" s="2">
        <v>0.001811939878946123</v>
      </c>
    </row>
    <row r="4507" spans="1:4">
      <c r="A4507" s="2">
        <v>4525</v>
      </c>
      <c r="B4507" s="2">
        <v>142.8989972586167</v>
      </c>
      <c r="C4507" s="2">
        <v>543.0081057695553</v>
      </c>
      <c r="D4507" s="2">
        <v>0.001811343109479502</v>
      </c>
    </row>
    <row r="4508" spans="1:4">
      <c r="A4508" s="2">
        <v>4526</v>
      </c>
      <c r="B4508" s="2">
        <v>143.3311250292927</v>
      </c>
      <c r="C4508" s="2">
        <v>543.8672830878797</v>
      </c>
      <c r="D4508" s="2">
        <v>0.001810747569239379</v>
      </c>
    </row>
    <row r="4509" spans="1:4">
      <c r="A4509" s="2">
        <v>4527</v>
      </c>
      <c r="B4509" s="2">
        <v>143.765398180402</v>
      </c>
      <c r="C4509" s="2">
        <v>544.7289846874324</v>
      </c>
      <c r="D4509" s="2">
        <v>0.001810153260324299</v>
      </c>
    </row>
    <row r="4510" spans="1:4">
      <c r="A4510" s="2">
        <v>4528</v>
      </c>
      <c r="B4510" s="2">
        <v>144.2018306091894</v>
      </c>
      <c r="C4510" s="2">
        <v>545.5932203294437</v>
      </c>
      <c r="D4510" s="2">
        <v>0.00180956018480527</v>
      </c>
    </row>
    <row r="4511" spans="1:4">
      <c r="A4511" s="2">
        <v>4529</v>
      </c>
      <c r="B4511" s="2">
        <v>144.6404363201245</v>
      </c>
      <c r="C4511" s="2">
        <v>546.4599998178289</v>
      </c>
      <c r="D4511" s="2">
        <v>0.001808968344716777</v>
      </c>
    </row>
    <row r="4512" spans="1:4">
      <c r="A4512" s="2">
        <v>4530</v>
      </c>
      <c r="B4512" s="2">
        <v>145.081229425892</v>
      </c>
      <c r="C4512" s="2">
        <v>547.3293329993302</v>
      </c>
      <c r="D4512" s="2">
        <v>0.001808377742064105</v>
      </c>
    </row>
    <row r="4513" spans="1:4">
      <c r="A4513" s="2">
        <v>4531</v>
      </c>
      <c r="B4513" s="2">
        <v>145.5242241483911</v>
      </c>
      <c r="C4513" s="2">
        <v>548.2012297636577</v>
      </c>
      <c r="D4513" s="2">
        <v>0.001807788378818898</v>
      </c>
    </row>
    <row r="4514" spans="1:4">
      <c r="A4514" s="2">
        <v>4532</v>
      </c>
      <c r="B4514" s="2">
        <v>145.969434819746</v>
      </c>
      <c r="C4514" s="2">
        <v>549.0757000436289</v>
      </c>
      <c r="D4514" s="2">
        <v>0.001807200256923047</v>
      </c>
    </row>
    <row r="4515" spans="1:4">
      <c r="A4515" s="2">
        <v>4533</v>
      </c>
      <c r="B4515" s="2">
        <v>146.4168758833284</v>
      </c>
      <c r="C4515" s="2">
        <v>549.9527538153104</v>
      </c>
      <c r="D4515" s="2">
        <v>0.001806613378284805</v>
      </c>
    </row>
    <row r="4516" spans="1:4">
      <c r="A4516" s="2">
        <v>4534</v>
      </c>
      <c r="B4516" s="2">
        <v>146.8665618947865</v>
      </c>
      <c r="C4516" s="2">
        <v>550.8324010981522</v>
      </c>
      <c r="D4516" s="2">
        <v>0.001806027744782779</v>
      </c>
    </row>
    <row r="4517" spans="1:4">
      <c r="A4517" s="2">
        <v>4535</v>
      </c>
      <c r="B4517" s="2">
        <v>147.3185075230905</v>
      </c>
      <c r="C4517" s="2">
        <v>551.7146519551267</v>
      </c>
      <c r="D4517" s="2">
        <v>0.001805443358264824</v>
      </c>
    </row>
    <row r="4518" spans="1:4">
      <c r="A4518" s="2">
        <v>4536</v>
      </c>
      <c r="B4518" s="2">
        <v>147.7727275515823</v>
      </c>
      <c r="C4518" s="2">
        <v>552.5995164928605</v>
      </c>
      <c r="D4518" s="2">
        <v>0.001804860220545712</v>
      </c>
    </row>
    <row r="4519" spans="1:4">
      <c r="A4519" s="2">
        <v>4537</v>
      </c>
      <c r="B4519" s="2">
        <v>148.2292368790444</v>
      </c>
      <c r="C4519" s="2">
        <v>553.4870048617745</v>
      </c>
      <c r="D4519" s="2">
        <v>0.001804278333411902</v>
      </c>
    </row>
    <row r="4520" spans="1:4">
      <c r="A4520" s="2">
        <v>4538</v>
      </c>
      <c r="B4520" s="2">
        <v>148.6880505207691</v>
      </c>
      <c r="C4520" s="2">
        <v>554.3771272562055</v>
      </c>
      <c r="D4520" s="2">
        <v>0.001803697698619544</v>
      </c>
    </row>
    <row r="4521" spans="1:4">
      <c r="A4521" s="2">
        <v>4539</v>
      </c>
      <c r="B4521" s="2">
        <v>149.1491836096516</v>
      </c>
      <c r="C4521" s="2">
        <v>555.2698939145504</v>
      </c>
      <c r="D4521" s="2">
        <v>0.001803118317891816</v>
      </c>
    </row>
    <row r="4522" spans="1:4">
      <c r="A4522" s="2">
        <v>4540</v>
      </c>
      <c r="B4522" s="2">
        <v>149.6126513972841</v>
      </c>
      <c r="C4522" s="2">
        <v>556.1653151193844</v>
      </c>
      <c r="D4522" s="2">
        <v>0.001802540192924584</v>
      </c>
    </row>
    <row r="4523" spans="1:4">
      <c r="A4523" s="2">
        <v>4541</v>
      </c>
      <c r="B4523" s="2">
        <v>150.0784692550656</v>
      </c>
      <c r="C4523" s="2">
        <v>557.0634011975947</v>
      </c>
      <c r="D4523" s="2">
        <v>0.001801963325383515</v>
      </c>
    </row>
    <row r="4524" spans="1:4">
      <c r="A4524" s="2">
        <v>4542</v>
      </c>
      <c r="B4524" s="2">
        <v>150.5466526753246</v>
      </c>
      <c r="C4524" s="2">
        <v>557.9641625205056</v>
      </c>
      <c r="D4524" s="2">
        <v>0.001801387716904412</v>
      </c>
    </row>
    <row r="4525" spans="1:4">
      <c r="A4525" s="2">
        <v>4543</v>
      </c>
      <c r="B4525" s="2">
        <v>151.0172172724504</v>
      </c>
      <c r="C4525" s="2">
        <v>558.8676095040014</v>
      </c>
      <c r="D4525" s="2">
        <v>0.00180081336909288</v>
      </c>
    </row>
    <row r="4526" spans="1:4">
      <c r="A4526" s="2">
        <v>4544</v>
      </c>
      <c r="B4526" s="2">
        <v>151.490178784039</v>
      </c>
      <c r="C4526" s="2">
        <v>559.7737526086501</v>
      </c>
      <c r="D4526" s="2">
        <v>0.001800240283525989</v>
      </c>
    </row>
    <row r="4527" spans="1:4">
      <c r="A4527" s="2">
        <v>4545</v>
      </c>
      <c r="B4527" s="2">
        <v>151.9655530720496</v>
      </c>
      <c r="C4527" s="2">
        <v>560.682602339826</v>
      </c>
      <c r="D4527" s="2">
        <v>0.001799668461751947</v>
      </c>
    </row>
    <row r="4528" spans="1:4">
      <c r="A4528" s="2">
        <v>4546</v>
      </c>
      <c r="B4528" s="2">
        <v>152.4433561239738</v>
      </c>
      <c r="C4528" s="2">
        <v>561.5941692478268</v>
      </c>
      <c r="D4528" s="2">
        <v>0.001799097905290092</v>
      </c>
    </row>
    <row r="4529" spans="1:4">
      <c r="A4529" s="2">
        <v>4547</v>
      </c>
      <c r="B4529" s="2">
        <v>152.9236040540168</v>
      </c>
      <c r="C4529" s="2">
        <v>562.5084639279919</v>
      </c>
      <c r="D4529" s="2">
        <v>0.001798528615629902</v>
      </c>
    </row>
    <row r="4530" spans="1:4">
      <c r="A4530" s="2">
        <v>4548</v>
      </c>
      <c r="B4530" s="2">
        <v>153.406313104293</v>
      </c>
      <c r="C4530" s="2">
        <v>563.4254970208202</v>
      </c>
      <c r="D4530" s="2">
        <v>0.001797960594235426</v>
      </c>
    </row>
    <row r="4531" spans="1:4">
      <c r="A4531" s="2">
        <v>4549</v>
      </c>
      <c r="B4531" s="2">
        <v>153.8914996460272</v>
      </c>
      <c r="C4531" s="2">
        <v>564.3452792120744</v>
      </c>
      <c r="D4531" s="2">
        <v>0.00179739384253963</v>
      </c>
    </row>
    <row r="4532" spans="1:4">
      <c r="A4532" s="2">
        <v>4550</v>
      </c>
      <c r="B4532" s="2">
        <v>154.379180180781</v>
      </c>
      <c r="C4532" s="2">
        <v>565.2678212329046</v>
      </c>
      <c r="D4532" s="2">
        <v>0.001796828361947833</v>
      </c>
    </row>
    <row r="4533" spans="1:4">
      <c r="A4533" s="2">
        <v>4551</v>
      </c>
      <c r="B4533" s="2">
        <v>154.8693713416791</v>
      </c>
      <c r="C4533" s="2">
        <v>566.1931338599477</v>
      </c>
      <c r="D4533" s="2">
        <v>0.001796264153839155</v>
      </c>
    </row>
    <row r="4534" spans="1:4">
      <c r="A4534" s="2">
        <v>4552</v>
      </c>
      <c r="B4534" s="2">
        <v>155.3620898946592</v>
      </c>
      <c r="C4534" s="2">
        <v>567.1212279154421</v>
      </c>
      <c r="D4534" s="2">
        <v>0.001795701219564516</v>
      </c>
    </row>
    <row r="4535" spans="1:4">
      <c r="A4535" s="2">
        <v>4553</v>
      </c>
      <c r="B4535" s="2">
        <v>155.857352739726</v>
      </c>
      <c r="C4535" s="2">
        <v>568.0521142673254</v>
      </c>
      <c r="D4535" s="2">
        <v>0.001795139560446413</v>
      </c>
    </row>
    <row r="4536" spans="1:4">
      <c r="A4536" s="2">
        <v>4554</v>
      </c>
      <c r="B4536" s="2">
        <v>156.3551769122264</v>
      </c>
      <c r="C4536" s="2">
        <v>568.9858038293409</v>
      </c>
      <c r="D4536" s="2">
        <v>0.00179457917778103</v>
      </c>
    </row>
    <row r="4537" spans="1:4">
      <c r="A4537" s="2">
        <v>4555</v>
      </c>
      <c r="B4537" s="2">
        <v>156.8555795841316</v>
      </c>
      <c r="C4537" s="2">
        <v>569.9223075611352</v>
      </c>
      <c r="D4537" s="2">
        <v>0.001794020072837132</v>
      </c>
    </row>
    <row r="4538" spans="1:4">
      <c r="A4538" s="2">
        <v>4556</v>
      </c>
      <c r="B4538" s="2">
        <v>157.3585780653391</v>
      </c>
      <c r="C4538" s="2">
        <v>570.8616364683571</v>
      </c>
      <c r="D4538" s="2">
        <v>0.001793462246855837</v>
      </c>
    </row>
    <row r="4539" spans="1:4">
      <c r="A4539" s="2">
        <v>4557</v>
      </c>
      <c r="B4539" s="2">
        <v>157.8641898049845</v>
      </c>
      <c r="C4539" s="2">
        <v>571.8038016027543</v>
      </c>
      <c r="D4539" s="2">
        <v>0.001792905701054393</v>
      </c>
    </row>
    <row r="4540" spans="1:4">
      <c r="A4540" s="2">
        <v>4558</v>
      </c>
      <c r="B4540" s="2">
        <v>158.3724323927663</v>
      </c>
      <c r="C4540" s="2">
        <v>572.7488140622611</v>
      </c>
      <c r="D4540" s="2">
        <v>0.001792350436620738</v>
      </c>
    </row>
    <row r="4541" spans="1:4">
      <c r="A4541" s="2">
        <v>4559</v>
      </c>
      <c r="B4541" s="2">
        <v>158.8833235602889</v>
      </c>
      <c r="C4541" s="2">
        <v>573.6966849910897</v>
      </c>
      <c r="D4541" s="2">
        <v>0.001791796454717387</v>
      </c>
    </row>
    <row r="4542" spans="1:4">
      <c r="A4542" s="2">
        <v>4560</v>
      </c>
      <c r="B4542" s="2">
        <v>159.3968811824192</v>
      </c>
      <c r="C4542" s="2">
        <v>574.6474255798215</v>
      </c>
      <c r="D4542" s="2">
        <v>0.001791243756481542</v>
      </c>
    </row>
    <row r="4543" spans="1:4">
      <c r="A4543" s="2">
        <v>4561</v>
      </c>
      <c r="B4543" s="2">
        <v>159.9131232786519</v>
      </c>
      <c r="C4543" s="2">
        <v>575.6010470654845</v>
      </c>
      <c r="D4543" s="2">
        <v>0.001790692343024203</v>
      </c>
    </row>
    <row r="4544" spans="1:4">
      <c r="A4544" s="2">
        <v>4562</v>
      </c>
      <c r="B4544" s="2">
        <v>160.4320680144959</v>
      </c>
      <c r="C4544" s="2">
        <v>576.5575607316345</v>
      </c>
      <c r="D4544" s="2">
        <v>0.00179014221543039</v>
      </c>
    </row>
    <row r="4545" spans="1:4">
      <c r="A4545" s="2">
        <v>4563</v>
      </c>
      <c r="B4545" s="2">
        <v>160.9537337028767</v>
      </c>
      <c r="C4545" s="2">
        <v>577.5169779084426</v>
      </c>
      <c r="D4545" s="2">
        <v>0.00178959337475959</v>
      </c>
    </row>
    <row r="4546" spans="1:4">
      <c r="A4546" s="2">
        <v>4564</v>
      </c>
      <c r="B4546" s="2">
        <v>161.4781388055453</v>
      </c>
      <c r="C4546" s="2">
        <v>578.4793099727559</v>
      </c>
      <c r="D4546" s="2">
        <v>0.00178904582204642</v>
      </c>
    </row>
    <row r="4547" spans="1:4">
      <c r="A4547" s="2">
        <v>4565</v>
      </c>
      <c r="B4547" s="2">
        <v>162.0053019345104</v>
      </c>
      <c r="C4547" s="2">
        <v>579.4445683481802</v>
      </c>
      <c r="D4547" s="2">
        <v>0.001788499558300294</v>
      </c>
    </row>
    <row r="4548" spans="1:4">
      <c r="A4548" s="2">
        <v>4566</v>
      </c>
      <c r="B4548" s="2">
        <v>162.5352418534823</v>
      </c>
      <c r="C4548" s="2">
        <v>580.4127645051423</v>
      </c>
      <c r="D4548" s="2">
        <v>0.001787954584505203</v>
      </c>
    </row>
    <row r="4549" spans="1:4">
      <c r="A4549" s="2">
        <v>4567</v>
      </c>
      <c r="B4549" s="2">
        <v>163.0679774793329</v>
      </c>
      <c r="C4549" s="2">
        <v>581.3839099609569</v>
      </c>
      <c r="D4549" s="2">
        <v>0.001787410901621711</v>
      </c>
    </row>
    <row r="4550" spans="1:4">
      <c r="A4550" s="2">
        <v>4568</v>
      </c>
      <c r="B4550" s="2">
        <v>163.6035278835746</v>
      </c>
      <c r="C4550" s="2">
        <v>582.3580162798925</v>
      </c>
      <c r="D4550" s="2">
        <v>0.001786868510584516</v>
      </c>
    </row>
    <row r="4551" spans="1:4">
      <c r="A4551" s="2">
        <v>4569</v>
      </c>
      <c r="B4551" s="2">
        <v>164.1419122938462</v>
      </c>
      <c r="C4551" s="2">
        <v>583.3350950732204</v>
      </c>
      <c r="D4551" s="2">
        <v>0.001786327412303557</v>
      </c>
    </row>
    <row r="4552" spans="1:4">
      <c r="A4552" s="2">
        <v>4570</v>
      </c>
      <c r="B4552" s="2">
        <v>164.683150095425</v>
      </c>
      <c r="C4552" s="2">
        <v>584.3151579992762</v>
      </c>
      <c r="D4552" s="2">
        <v>0.001785787607668454</v>
      </c>
    </row>
    <row r="4553" spans="1:4">
      <c r="A4553" s="2">
        <v>4571</v>
      </c>
      <c r="B4553" s="2">
        <v>165.2272608327511</v>
      </c>
      <c r="C4553" s="2">
        <v>585.2982167635075</v>
      </c>
      <c r="D4553" s="2">
        <v>0.001785249097538522</v>
      </c>
    </row>
    <row r="4554" spans="1:4">
      <c r="A4554" s="2">
        <v>4572</v>
      </c>
      <c r="B4554" s="2">
        <v>165.7742642109653</v>
      </c>
      <c r="C4554" s="2">
        <v>586.2842831185209</v>
      </c>
      <c r="D4554" s="2">
        <v>0.001784711882755308</v>
      </c>
    </row>
    <row r="4555" spans="1:4">
      <c r="A4555" s="2">
        <v>4573</v>
      </c>
      <c r="B4555" s="2">
        <v>166.3241800974678</v>
      </c>
      <c r="C4555" s="2">
        <v>587.273368864126</v>
      </c>
      <c r="D4555" s="2">
        <v>0.001784175964132051</v>
      </c>
    </row>
    <row r="4556" spans="1:4">
      <c r="A4556" s="2">
        <v>4574</v>
      </c>
      <c r="B4556" s="2">
        <v>166.8770285234924</v>
      </c>
      <c r="C4556" s="2">
        <v>588.2654858473716</v>
      </c>
      <c r="D4556" s="2">
        <v>0.001783641342462339</v>
      </c>
    </row>
    <row r="4557" spans="1:4">
      <c r="A4557" s="2">
        <v>4575</v>
      </c>
      <c r="B4557" s="2">
        <v>167.4328296856997</v>
      </c>
      <c r="C4557" s="2">
        <v>589.260645962586</v>
      </c>
      <c r="D4557" s="2">
        <v>0.001783108018514779</v>
      </c>
    </row>
    <row r="4558" spans="1:4">
      <c r="A4558" s="2">
        <v>4576</v>
      </c>
      <c r="B4558" s="2">
        <v>167.9916039477789</v>
      </c>
      <c r="C4558" s="2">
        <v>590.2588611513967</v>
      </c>
      <c r="D4558" s="2">
        <v>0.001782575993034774</v>
      </c>
    </row>
    <row r="4559" spans="1:4">
      <c r="A4559" s="2">
        <v>4577</v>
      </c>
      <c r="B4559" s="2">
        <v>168.5533718420795</v>
      </c>
      <c r="C4559" s="2">
        <v>591.2601434027655</v>
      </c>
      <c r="D4559" s="2">
        <v>0.001782045266745413</v>
      </c>
    </row>
    <row r="4560" spans="1:4">
      <c r="A4560" s="2">
        <v>4578</v>
      </c>
      <c r="B4560" s="2">
        <v>169.1181540712546</v>
      </c>
      <c r="C4560" s="2">
        <v>592.2645047530099</v>
      </c>
      <c r="D4560" s="2">
        <v>0.001781515840347248</v>
      </c>
    </row>
    <row r="4561" spans="1:4">
      <c r="A4561" s="2">
        <v>4579</v>
      </c>
      <c r="B4561" s="2">
        <v>169.6859715099195</v>
      </c>
      <c r="C4561" s="2">
        <v>593.2719572858147</v>
      </c>
      <c r="D4561" s="2">
        <v>0.001780987714517179</v>
      </c>
    </row>
    <row r="4562" spans="1:4">
      <c r="A4562" s="2">
        <v>4580</v>
      </c>
      <c r="B4562" s="2">
        <v>170.2568452063309</v>
      </c>
      <c r="C4562" s="2">
        <v>594.2825131322442</v>
      </c>
      <c r="D4562" s="2">
        <v>0.001780460889911795</v>
      </c>
    </row>
    <row r="4563" spans="1:4">
      <c r="A4563" s="2">
        <v>4581</v>
      </c>
      <c r="B4563" s="2">
        <v>170.8307963840868</v>
      </c>
      <c r="C4563" s="2">
        <v>595.2961844707554</v>
      </c>
      <c r="D4563" s="2">
        <v>0.001779935367163921</v>
      </c>
    </row>
    <row r="4564" spans="1:4">
      <c r="A4564" s="2">
        <v>4582</v>
      </c>
      <c r="B4564" s="2">
        <v>171.4078464438417</v>
      </c>
      <c r="C4564" s="2">
        <v>596.3129835271942</v>
      </c>
      <c r="D4564" s="2">
        <v>0.001779411146884735</v>
      </c>
    </row>
    <row r="4565" spans="1:4">
      <c r="A4565" s="2">
        <v>4583</v>
      </c>
      <c r="B4565" s="2">
        <v>171.9880169650399</v>
      </c>
      <c r="C4565" s="2">
        <v>597.3329225747943</v>
      </c>
      <c r="D4565" s="2">
        <v>0.0017788882296641</v>
      </c>
    </row>
    <row r="4566" spans="1:4">
      <c r="A4566" s="2">
        <v>4584</v>
      </c>
      <c r="B4566" s="2">
        <v>172.571329707673</v>
      </c>
      <c r="C4566" s="2">
        <v>598.3560139341721</v>
      </c>
      <c r="D4566" s="2">
        <v>0.001778366616070559</v>
      </c>
    </row>
    <row r="4567" spans="1:4">
      <c r="A4567" s="2">
        <v>4585</v>
      </c>
      <c r="B4567" s="2">
        <v>173.157806614048</v>
      </c>
      <c r="C4567" s="2">
        <v>599.3822699733082</v>
      </c>
      <c r="D4567" s="2">
        <v>0.001777846306649788</v>
      </c>
    </row>
    <row r="4568" spans="1:4">
      <c r="A4568" s="2">
        <v>4586</v>
      </c>
      <c r="B4568" s="2">
        <v>173.7474698105821</v>
      </c>
      <c r="C4568" s="2">
        <v>600.4117031075291</v>
      </c>
      <c r="D4568" s="2">
        <v>0.001777327301927811</v>
      </c>
    </row>
    <row r="4569" spans="1:4">
      <c r="A4569" s="2">
        <v>4587</v>
      </c>
      <c r="B4569" s="2">
        <v>174.3403416096161</v>
      </c>
      <c r="C4569" s="2">
        <v>601.4443257994882</v>
      </c>
      <c r="D4569" s="2">
        <v>0.001776809602409335</v>
      </c>
    </row>
    <row r="4570" spans="1:4">
      <c r="A4570" s="2">
        <v>4588</v>
      </c>
      <c r="B4570" s="2">
        <v>174.9364445112431</v>
      </c>
      <c r="C4570" s="2">
        <v>602.4801505591284</v>
      </c>
      <c r="D4570" s="2">
        <v>0.001776293208577751</v>
      </c>
    </row>
    <row r="4571" spans="1:4">
      <c r="A4571" s="2">
        <v>4589</v>
      </c>
      <c r="B4571" s="2">
        <v>175.5358012051607</v>
      </c>
      <c r="C4571" s="2">
        <v>603.5191899436472</v>
      </c>
      <c r="D4571" s="2">
        <v>0.001775778120895466</v>
      </c>
    </row>
    <row r="4572" spans="1:4">
      <c r="A4572" s="2">
        <v>4590</v>
      </c>
      <c r="B4572" s="2">
        <v>176.1384345725467</v>
      </c>
      <c r="C4572" s="2">
        <v>604.5614565574596</v>
      </c>
      <c r="D4572" s="2">
        <v>0.001775264339804683</v>
      </c>
    </row>
    <row r="4573" spans="1:4">
      <c r="A4573" s="2">
        <v>4591</v>
      </c>
      <c r="B4573" s="2">
        <v>176.7443676879483</v>
      </c>
      <c r="C4573" s="2">
        <v>605.6069630521439</v>
      </c>
      <c r="D4573" s="2">
        <v>0.001774751865728175</v>
      </c>
    </row>
    <row r="4574" spans="1:4">
      <c r="A4574" s="2">
        <v>4592</v>
      </c>
      <c r="B4574" s="2">
        <v>177.353623821195</v>
      </c>
      <c r="C4574" s="2">
        <v>606.6557221263866</v>
      </c>
      <c r="D4574" s="2">
        <v>0.001774240699066842</v>
      </c>
    </row>
    <row r="4575" spans="1:4">
      <c r="A4575" s="2">
        <v>4593</v>
      </c>
      <c r="B4575" s="2">
        <v>177.9662264393355</v>
      </c>
      <c r="C4575" s="2">
        <v>607.7077465259235</v>
      </c>
      <c r="D4575" s="2">
        <v>0.001773730840203269</v>
      </c>
    </row>
    <row r="4576" spans="1:4">
      <c r="A4576" s="2">
        <v>4594</v>
      </c>
      <c r="B4576" s="2">
        <v>178.5821992085937</v>
      </c>
      <c r="C4576" s="2">
        <v>608.7630490434713</v>
      </c>
      <c r="D4576" s="2">
        <v>0.001773222289500054</v>
      </c>
    </row>
    <row r="4577" spans="1:4">
      <c r="A4577" s="2">
        <v>4595</v>
      </c>
      <c r="B4577" s="2">
        <v>179.2015659963415</v>
      </c>
      <c r="C4577" s="2">
        <v>609.8216425186467</v>
      </c>
      <c r="D4577" s="2">
        <v>0.001772715047296702</v>
      </c>
    </row>
    <row r="4578" spans="1:4">
      <c r="A4578" s="2">
        <v>4596</v>
      </c>
      <c r="B4578" s="2">
        <v>179.824350873106</v>
      </c>
      <c r="C4578" s="2">
        <v>610.8835398378953</v>
      </c>
      <c r="D4578" s="2">
        <v>0.00177220911391851</v>
      </c>
    </row>
    <row r="4579" spans="1:4">
      <c r="A4579" s="2">
        <v>4597</v>
      </c>
      <c r="B4579" s="2">
        <v>180.4505781145845</v>
      </c>
      <c r="C4579" s="2">
        <v>611.9487539343957</v>
      </c>
      <c r="D4579" s="2">
        <v>0.001771704489668569</v>
      </c>
    </row>
    <row r="4580" spans="1:4">
      <c r="A4580" s="2">
        <v>4598</v>
      </c>
      <c r="B4580" s="2">
        <v>181.0802722036881</v>
      </c>
      <c r="C4580" s="2">
        <v>613.0172977879574</v>
      </c>
      <c r="D4580" s="2">
        <v>0.001771201174830206</v>
      </c>
    </row>
    <row r="4581" spans="1:4">
      <c r="A4581" s="2">
        <v>4599</v>
      </c>
      <c r="B4581" s="2">
        <v>181.7134578326087</v>
      </c>
      <c r="C4581" s="2">
        <v>614.0891844249225</v>
      </c>
      <c r="D4581" s="2">
        <v>0.00177069916967032</v>
      </c>
    </row>
    <row r="4582" spans="1:4">
      <c r="A4582" s="2">
        <v>4600</v>
      </c>
      <c r="B4582" s="2">
        <v>182.3501599049143</v>
      </c>
      <c r="C4582" s="2">
        <v>615.1644269180626</v>
      </c>
      <c r="D4582" s="2">
        <v>0.001770198474433937</v>
      </c>
    </row>
    <row r="4583" spans="1:4">
      <c r="A4583" s="2">
        <v>4601</v>
      </c>
      <c r="B4583" s="2">
        <v>182.9904035376487</v>
      </c>
      <c r="C4583" s="2">
        <v>616.243038386438</v>
      </c>
      <c r="D4583" s="2">
        <v>0.001769699089349874</v>
      </c>
    </row>
    <row r="4584" spans="1:4">
      <c r="A4584" s="2">
        <v>4602</v>
      </c>
      <c r="B4584" s="2">
        <v>183.6342140634793</v>
      </c>
      <c r="C4584" s="2">
        <v>617.3250319952891</v>
      </c>
      <c r="D4584" s="2">
        <v>0.001769201014626853</v>
      </c>
    </row>
    <row r="4585" spans="1:4">
      <c r="A4585" s="2">
        <v>4603</v>
      </c>
      <c r="B4585" s="2">
        <v>184.2816170328465</v>
      </c>
      <c r="C4585" s="2">
        <v>618.4104209558872</v>
      </c>
      <c r="D4585" s="2">
        <v>0.001768704250457165</v>
      </c>
    </row>
    <row r="4586" spans="1:4">
      <c r="A4586" s="2">
        <v>4604</v>
      </c>
      <c r="B4586" s="2">
        <v>184.9326382161548</v>
      </c>
      <c r="C4586" s="2">
        <v>619.4992185253993</v>
      </c>
      <c r="D4586" s="2">
        <v>0.001768208797011894</v>
      </c>
    </row>
    <row r="4587" spans="1:4">
      <c r="A4587" s="2">
        <v>4605</v>
      </c>
      <c r="B4587" s="2">
        <v>185.5873036059751</v>
      </c>
      <c r="C4587" s="2">
        <v>620.5914380067272</v>
      </c>
      <c r="D4587" s="2">
        <v>0.001767714654447694</v>
      </c>
    </row>
    <row r="4588" spans="1:4">
      <c r="A4588" s="2">
        <v>4606</v>
      </c>
      <c r="B4588" s="2">
        <v>186.2456394192769</v>
      </c>
      <c r="C4588" s="2">
        <v>621.6870927483465</v>
      </c>
      <c r="D4588" s="2">
        <v>0.001767221822901011</v>
      </c>
    </row>
    <row r="4589" spans="1:4">
      <c r="A4589" s="2">
        <v>4607</v>
      </c>
      <c r="B4589" s="2">
        <v>186.9076720996905</v>
      </c>
      <c r="C4589" s="2">
        <v>622.7861961441431</v>
      </c>
      <c r="D4589" s="2">
        <v>0.001766730302491193</v>
      </c>
    </row>
    <row r="4590" spans="1:4">
      <c r="A4590" s="2">
        <v>4608</v>
      </c>
      <c r="B4590" s="2">
        <v>187.5734283197795</v>
      </c>
      <c r="C4590" s="2">
        <v>623.8887616332175</v>
      </c>
      <c r="D4590" s="2">
        <v>0.001766240093319937</v>
      </c>
    </row>
    <row r="4591" spans="1:4">
      <c r="A4591" s="2">
        <v>4609</v>
      </c>
      <c r="B4591" s="2">
        <v>188.2429349833558</v>
      </c>
      <c r="C4591" s="2">
        <v>624.9948026997065</v>
      </c>
      <c r="D4591" s="2">
        <v>0.001765751195472398</v>
      </c>
    </row>
    <row r="4592" spans="1:4">
      <c r="A4592" s="2">
        <v>4610</v>
      </c>
      <c r="B4592" s="2">
        <v>188.9162192278137</v>
      </c>
      <c r="C4592" s="2">
        <v>626.1043328725849</v>
      </c>
      <c r="D4592" s="2">
        <v>0.001765263609015855</v>
      </c>
    </row>
    <row r="4593" spans="1:4">
      <c r="A4593" s="2">
        <v>4611</v>
      </c>
      <c r="B4593" s="2">
        <v>189.5933084264784</v>
      </c>
      <c r="C4593" s="2">
        <v>627.2173657254382</v>
      </c>
      <c r="D4593" s="2">
        <v>0.001764777334000267</v>
      </c>
    </row>
    <row r="4594" spans="1:4">
      <c r="A4594" s="2">
        <v>4612</v>
      </c>
      <c r="B4594" s="2">
        <v>190.2742301910039</v>
      </c>
      <c r="C4594" s="2">
        <v>628.3339148762635</v>
      </c>
      <c r="D4594" s="2">
        <v>0.001764292370460274</v>
      </c>
    </row>
    <row r="4595" spans="1:4">
      <c r="A4595" s="2">
        <v>4613</v>
      </c>
      <c r="B4595" s="2">
        <v>190.959012373779</v>
      </c>
      <c r="C4595" s="2">
        <v>629.4539939872261</v>
      </c>
      <c r="D4595" s="2">
        <v>0.001763808718411419</v>
      </c>
    </row>
    <row r="4596" spans="1:4">
      <c r="A4596" s="2">
        <v>4614</v>
      </c>
      <c r="B4596" s="2">
        <v>191.6476830703657</v>
      </c>
      <c r="C4596" s="2">
        <v>630.5776167644195</v>
      </c>
      <c r="D4596" s="2">
        <v>0.001763326377854812</v>
      </c>
    </row>
    <row r="4597" spans="1:4">
      <c r="A4597" s="2">
        <v>4615</v>
      </c>
      <c r="B4597" s="2">
        <v>192.3402706219655</v>
      </c>
      <c r="C4597" s="2">
        <v>631.704796957614</v>
      </c>
      <c r="D4597" s="2">
        <v>0.001762845348773801</v>
      </c>
    </row>
    <row r="4598" spans="1:4">
      <c r="A4598" s="2">
        <v>4616</v>
      </c>
      <c r="B4598" s="2">
        <v>193.0368036179201</v>
      </c>
      <c r="C4598" s="2">
        <v>632.8355483599984</v>
      </c>
      <c r="D4598" s="2">
        <v>0.001762365631136409</v>
      </c>
    </row>
    <row r="4599" spans="1:4">
      <c r="A4599" s="2">
        <v>4617</v>
      </c>
      <c r="B4599" s="2">
        <v>193.73731089822</v>
      </c>
      <c r="C4599" s="2">
        <v>633.9698848078898</v>
      </c>
      <c r="D4599" s="2">
        <v>0.001761887224893566</v>
      </c>
    </row>
    <row r="4600" spans="1:4">
      <c r="A4600" s="2">
        <v>4618</v>
      </c>
      <c r="B4600" s="2">
        <v>194.4418215560693</v>
      </c>
      <c r="C4600" s="2">
        <v>635.1078201804664</v>
      </c>
      <c r="D4600" s="2">
        <v>0.001761410129981322</v>
      </c>
    </row>
    <row r="4601" spans="1:4">
      <c r="A4601" s="2">
        <v>4619</v>
      </c>
      <c r="B4601" s="2">
        <v>195.1503649404554</v>
      </c>
      <c r="C4601" s="2">
        <v>636.2493683994549</v>
      </c>
      <c r="D4601" s="2">
        <v>0.001760934346319298</v>
      </c>
    </row>
    <row r="4602" spans="1:4">
      <c r="A4602" s="2">
        <v>4620</v>
      </c>
      <c r="B4602" s="2">
        <v>195.8629706587583</v>
      </c>
      <c r="C4602" s="2">
        <v>637.3945434288219</v>
      </c>
      <c r="D4602" s="2">
        <v>0.001760459873812681</v>
      </c>
    </row>
    <row r="4603" spans="1:4">
      <c r="A4603" s="2">
        <v>4621</v>
      </c>
      <c r="B4603" s="2">
        <v>196.579668579389</v>
      </c>
      <c r="C4603" s="2">
        <v>638.5433592744527</v>
      </c>
      <c r="D4603" s="2">
        <v>0.001759986712348338</v>
      </c>
    </row>
    <row r="4604" spans="1:4">
      <c r="A4604" s="2">
        <v>4622</v>
      </c>
      <c r="B4604" s="2">
        <v>197.3004888344559</v>
      </c>
      <c r="C4604" s="2">
        <v>639.6958299838125</v>
      </c>
      <c r="D4604" s="2">
        <v>0.001759514861801592</v>
      </c>
    </row>
    <row r="4605" spans="1:4">
      <c r="A4605" s="2">
        <v>4623</v>
      </c>
      <c r="B4605" s="2">
        <v>198.0254618224622</v>
      </c>
      <c r="C4605" s="2">
        <v>640.8519696456004</v>
      </c>
      <c r="D4605" s="2">
        <v>0.001759044322029002</v>
      </c>
    </row>
    <row r="4606" spans="1:4">
      <c r="A4606" s="2">
        <v>4624</v>
      </c>
      <c r="B4606" s="2">
        <v>198.7546182110293</v>
      </c>
      <c r="C4606" s="2">
        <v>642.0117923893783</v>
      </c>
      <c r="D4606" s="2">
        <v>0.001758575092874692</v>
      </c>
    </row>
    <row r="4607" spans="1:4">
      <c r="A4607" s="2">
        <v>4625</v>
      </c>
      <c r="B4607" s="2">
        <v>199.4879889396585</v>
      </c>
      <c r="C4607" s="2">
        <v>643.175312385201</v>
      </c>
      <c r="D4607" s="2">
        <v>0.00175810717416669</v>
      </c>
    </row>
    <row r="4608" spans="1:4">
      <c r="A4608" s="2">
        <v>4626</v>
      </c>
      <c r="B4608" s="2">
        <v>200.2256052225218</v>
      </c>
      <c r="C4608" s="2">
        <v>644.3425438432273</v>
      </c>
      <c r="D4608" s="2">
        <v>0.001757640565719365</v>
      </c>
    </row>
    <row r="4609" spans="1:4">
      <c r="A4609" s="2">
        <v>4627</v>
      </c>
      <c r="B4609" s="2">
        <v>200.9674985512729</v>
      </c>
      <c r="C4609" s="2">
        <v>645.5135010133006</v>
      </c>
      <c r="D4609" s="2">
        <v>0.001757175267330435</v>
      </c>
    </row>
    <row r="4610" spans="1:4">
      <c r="A4610" s="2">
        <v>4628</v>
      </c>
      <c r="B4610" s="2">
        <v>201.7137006979113</v>
      </c>
      <c r="C4610" s="2">
        <v>646.6881981845486</v>
      </c>
      <c r="D4610" s="2">
        <v>0.00175671127878485</v>
      </c>
    </row>
    <row r="4611" spans="1:4">
      <c r="A4611" s="2">
        <v>4629</v>
      </c>
      <c r="B4611" s="2">
        <v>202.4642437176561</v>
      </c>
      <c r="C4611" s="2">
        <v>647.8666496849296</v>
      </c>
      <c r="D4611" s="2">
        <v>0.001756248599853349</v>
      </c>
    </row>
    <row r="4612" spans="1:4">
      <c r="A4612" s="2">
        <v>4630</v>
      </c>
      <c r="B4612" s="2">
        <v>203.2191599518731</v>
      </c>
      <c r="C4612" s="2">
        <v>649.0488698807987</v>
      </c>
      <c r="D4612" s="2">
        <v>0.001755787230291461</v>
      </c>
    </row>
    <row r="4613" spans="1:4">
      <c r="A4613" s="2">
        <v>4631</v>
      </c>
      <c r="B4613" s="2">
        <v>203.9784820310151</v>
      </c>
      <c r="C4613" s="2">
        <v>650.2348731764262</v>
      </c>
      <c r="D4613" s="2">
        <v>0.001755327169841725</v>
      </c>
    </row>
    <row r="4614" spans="1:4">
      <c r="A4614" s="2">
        <v>4632</v>
      </c>
      <c r="B4614" s="2">
        <v>204.7422428776097</v>
      </c>
      <c r="C4614" s="2">
        <v>651.4246740135228</v>
      </c>
      <c r="D4614" s="2">
        <v>0.001754868418230915</v>
      </c>
    </row>
    <row r="4615" spans="1:4">
      <c r="A4615" s="2">
        <v>4633</v>
      </c>
      <c r="B4615" s="2">
        <v>205.5104757092781</v>
      </c>
      <c r="C4615" s="2">
        <v>652.6182868707417</v>
      </c>
      <c r="D4615" s="2">
        <v>0.001754410975175924</v>
      </c>
    </row>
    <row r="4616" spans="1:4">
      <c r="A4616" s="2">
        <v>4634</v>
      </c>
      <c r="B4616" s="2">
        <v>206.2832140417862</v>
      </c>
      <c r="C4616" s="2">
        <v>653.8157262631656</v>
      </c>
      <c r="D4616" s="2">
        <v>0.001753954840376215</v>
      </c>
    </row>
    <row r="4617" spans="1:4">
      <c r="A4617" s="2">
        <v>4635</v>
      </c>
      <c r="B4617" s="2">
        <v>207.0604916921223</v>
      </c>
      <c r="C4617" s="2">
        <v>655.0170067417592</v>
      </c>
      <c r="D4617" s="2">
        <v>0.001753500013519038</v>
      </c>
    </row>
    <row r="4618" spans="1:4">
      <c r="A4618" s="2">
        <v>4636</v>
      </c>
      <c r="B4618" s="2">
        <v>207.8423427816307</v>
      </c>
      <c r="C4618" s="2">
        <v>656.2221428928375</v>
      </c>
      <c r="D4618" s="2">
        <v>0.001753046494279875</v>
      </c>
    </row>
    <row r="4619" spans="1:4">
      <c r="A4619" s="2">
        <v>4637</v>
      </c>
      <c r="B4619" s="2">
        <v>208.6288017391598</v>
      </c>
      <c r="C4619" s="2">
        <v>657.4311493374877</v>
      </c>
      <c r="D4619" s="2">
        <v>0.001752594282317887</v>
      </c>
    </row>
    <row r="4620" spans="1:4">
      <c r="A4620" s="2">
        <v>4638</v>
      </c>
      <c r="B4620" s="2">
        <v>209.4199033042547</v>
      </c>
      <c r="C4620" s="2">
        <v>658.644040730981</v>
      </c>
      <c r="D4620" s="2">
        <v>0.001752143377282356</v>
      </c>
    </row>
    <row r="4621" spans="1:4">
      <c r="A4621" s="2">
        <v>4639</v>
      </c>
      <c r="B4621" s="2">
        <v>210.2156825303863</v>
      </c>
      <c r="C4621" s="2">
        <v>659.8608317621694</v>
      </c>
      <c r="D4621" s="2">
        <v>0.001751693778808017</v>
      </c>
    </row>
    <row r="4622" spans="1:4">
      <c r="A4622" s="2">
        <v>4640</v>
      </c>
      <c r="B4622" s="2">
        <v>211.0161747882204</v>
      </c>
      <c r="C4622" s="2">
        <v>661.0815371528668</v>
      </c>
      <c r="D4622" s="2">
        <v>0.001751245486517394</v>
      </c>
    </row>
    <row r="4623" spans="1:4">
      <c r="A4623" s="2">
        <v>4641</v>
      </c>
      <c r="B4623" s="2">
        <v>211.82141576891</v>
      </c>
      <c r="C4623" s="2">
        <v>662.3061716571885</v>
      </c>
      <c r="D4623" s="2">
        <v>0.001750798500019357</v>
      </c>
    </row>
    <row r="4624" spans="1:4">
      <c r="A4624" s="2">
        <v>4642</v>
      </c>
      <c r="B4624" s="2">
        <v>212.6314414874486</v>
      </c>
      <c r="C4624" s="2">
        <v>663.5347500609106</v>
      </c>
      <c r="D4624" s="2">
        <v>0.001750352818911449</v>
      </c>
    </row>
    <row r="4625" spans="1:4">
      <c r="A4625" s="2">
        <v>4643</v>
      </c>
      <c r="B4625" s="2">
        <v>213.4462882860333</v>
      </c>
      <c r="C4625" s="2">
        <v>664.7672871807597</v>
      </c>
      <c r="D4625" s="2">
        <v>0.001749908442779669</v>
      </c>
    </row>
    <row r="4626" spans="1:4">
      <c r="A4626" s="2">
        <v>4644</v>
      </c>
      <c r="B4626" s="2">
        <v>214.2659928374923</v>
      </c>
      <c r="C4626" s="2">
        <v>666.0037978637247</v>
      </c>
      <c r="D4626" s="2">
        <v>0.001749465371195358</v>
      </c>
    </row>
    <row r="4627" spans="1:4">
      <c r="A4627" s="2">
        <v>4645</v>
      </c>
      <c r="B4627" s="2">
        <v>215.0905921487341</v>
      </c>
      <c r="C4627" s="2">
        <v>667.2442969863223</v>
      </c>
      <c r="D4627" s="2">
        <v>0.001749023603718869</v>
      </c>
    </row>
    <row r="4628" spans="1:4">
      <c r="A4628" s="2">
        <v>4646</v>
      </c>
      <c r="B4628" s="2">
        <v>215.9201235642437</v>
      </c>
      <c r="C4628" s="2">
        <v>668.4887994538499</v>
      </c>
      <c r="D4628" s="2">
        <v>0.001748583139900783</v>
      </c>
    </row>
    <row r="4629" spans="1:4">
      <c r="A4629" s="2">
        <v>4647</v>
      </c>
      <c r="B4629" s="2">
        <v>216.7546247696131</v>
      </c>
      <c r="C4629" s="2">
        <v>669.7373201996064</v>
      </c>
      <c r="D4629" s="2">
        <v>0.001748143979275141</v>
      </c>
    </row>
    <row r="4630" spans="1:4">
      <c r="A4630" s="2">
        <v>4648</v>
      </c>
      <c r="B4630" s="2">
        <v>217.5941337951222</v>
      </c>
      <c r="C4630" s="2">
        <v>670.9898741841096</v>
      </c>
      <c r="D4630" s="2">
        <v>0.001747706121369097</v>
      </c>
    </row>
    <row r="4631" spans="1:4">
      <c r="A4631" s="2">
        <v>4649</v>
      </c>
      <c r="B4631" s="2">
        <v>218.4386890193516</v>
      </c>
      <c r="C4631" s="2">
        <v>672.2464763942736</v>
      </c>
      <c r="D4631" s="2">
        <v>0.001747269565695042</v>
      </c>
    </row>
    <row r="4632" spans="1:4">
      <c r="A4632" s="2">
        <v>4650</v>
      </c>
      <c r="B4632" s="2">
        <v>219.288329172834</v>
      </c>
      <c r="C4632" s="2">
        <v>673.5071418425578</v>
      </c>
      <c r="D4632" s="2">
        <v>0.001746834311756151</v>
      </c>
    </row>
    <row r="4633" spans="1:4">
      <c r="A4633" s="2">
        <v>4651</v>
      </c>
      <c r="B4633" s="2">
        <v>220.1430933417606</v>
      </c>
      <c r="C4633" s="2">
        <v>674.7718855661162</v>
      </c>
      <c r="D4633" s="2">
        <v>0.0017464003590415</v>
      </c>
    </row>
    <row r="4634" spans="1:4">
      <c r="A4634" s="2">
        <v>4652</v>
      </c>
      <c r="B4634" s="2">
        <v>221.0030209717148</v>
      </c>
      <c r="C4634" s="2">
        <v>676.0407226258909</v>
      </c>
      <c r="D4634" s="2">
        <v>0.001745967707032281</v>
      </c>
    </row>
    <row r="4635" spans="1:4">
      <c r="A4635" s="2">
        <v>4653</v>
      </c>
      <c r="B4635" s="2">
        <v>221.8681518714581</v>
      </c>
      <c r="C4635" s="2">
        <v>677.3136681057046</v>
      </c>
      <c r="D4635" s="2">
        <v>0.001745536355196253</v>
      </c>
    </row>
    <row r="4636" spans="1:4">
      <c r="A4636" s="2">
        <v>4654</v>
      </c>
      <c r="B4636" s="2">
        <v>222.7385262167598</v>
      </c>
      <c r="C4636" s="2">
        <v>678.5907371113183</v>
      </c>
      <c r="D4636" s="2">
        <v>0.001745106302990851</v>
      </c>
    </row>
    <row r="4637" spans="1:4">
      <c r="A4637" s="2">
        <v>4655</v>
      </c>
      <c r="B4637" s="2">
        <v>223.6141845542574</v>
      </c>
      <c r="C4637" s="2">
        <v>679.8719447694507</v>
      </c>
      <c r="D4637" s="2">
        <v>0.001744677549863405</v>
      </c>
    </row>
    <row r="4638" spans="1:4">
      <c r="A4638" s="2">
        <v>4656</v>
      </c>
      <c r="B4638" s="2">
        <v>224.495167805382</v>
      </c>
      <c r="C4638" s="2">
        <v>681.157306226793</v>
      </c>
      <c r="D4638" s="2">
        <v>0.001744250095250366</v>
      </c>
    </row>
    <row r="4639" spans="1:4">
      <c r="A4639" s="2">
        <v>4657</v>
      </c>
      <c r="B4639" s="2">
        <v>225.3815172703119</v>
      </c>
      <c r="C4639" s="2">
        <v>682.4468366489798</v>
      </c>
      <c r="D4639" s="2">
        <v>0.001743823938576083</v>
      </c>
    </row>
    <row r="4640" spans="1:4">
      <c r="A4640" s="2">
        <v>4658</v>
      </c>
      <c r="B4640" s="2">
        <v>226.2732746319747</v>
      </c>
      <c r="C4640" s="2">
        <v>683.7405512195318</v>
      </c>
      <c r="D4640" s="2">
        <v>0.001743399079256913</v>
      </c>
    </row>
    <row r="4641" spans="1:4">
      <c r="A4641" s="2">
        <v>4659</v>
      </c>
      <c r="B4641" s="2">
        <v>227.1704819601019</v>
      </c>
      <c r="C4641" s="2">
        <v>685.0384651387781</v>
      </c>
      <c r="D4641" s="2">
        <v>0.001742975516696221</v>
      </c>
    </row>
    <row r="4642" spans="1:4">
      <c r="A4642" s="2">
        <v>4660</v>
      </c>
      <c r="B4642" s="2">
        <v>228.0731817153251</v>
      </c>
      <c r="C4642" s="2">
        <v>686.3405936227446</v>
      </c>
      <c r="D4642" s="2">
        <v>0.001742553250289935</v>
      </c>
    </row>
    <row r="4643" spans="1:4">
      <c r="A4643" s="2">
        <v>4661</v>
      </c>
      <c r="B4643" s="2">
        <v>228.9814167533125</v>
      </c>
      <c r="C4643" s="2">
        <v>687.6469519020021</v>
      </c>
      <c r="D4643" s="2">
        <v>0.001742132279422104</v>
      </c>
    </row>
    <row r="4644" spans="1:4">
      <c r="A4644" s="2">
        <v>4662</v>
      </c>
      <c r="B4644" s="2">
        <v>229.8952303289729</v>
      </c>
      <c r="C4644" s="2">
        <v>688.9575552205116</v>
      </c>
      <c r="D4644" s="2">
        <v>0.001741712603467116</v>
      </c>
    </row>
    <row r="4645" spans="1:4">
      <c r="A4645" s="2">
        <v>4663</v>
      </c>
      <c r="B4645" s="2">
        <v>230.8146661006795</v>
      </c>
      <c r="C4645" s="2">
        <v>690.272418834394</v>
      </c>
      <c r="D4645" s="2">
        <v>0.001741294221789924</v>
      </c>
    </row>
    <row r="4646" spans="1:4">
      <c r="A4646" s="2">
        <v>4664</v>
      </c>
      <c r="B4646" s="2">
        <v>231.7397681345695</v>
      </c>
      <c r="C4646" s="2">
        <v>691.5915580107161</v>
      </c>
      <c r="D4646" s="2">
        <v>0.0017408771337456</v>
      </c>
    </row>
    <row r="4647" spans="1:4">
      <c r="A4647" s="2">
        <v>4665</v>
      </c>
      <c r="B4647" s="2">
        <v>232.6705809088705</v>
      </c>
      <c r="C4647" s="2">
        <v>692.9149880262004</v>
      </c>
      <c r="D4647" s="2">
        <v>0.001740461338679111</v>
      </c>
    </row>
    <row r="4648" spans="1:4">
      <c r="A4648" s="2">
        <v>4666</v>
      </c>
      <c r="B4648" s="2">
        <v>233.6071493182942</v>
      </c>
      <c r="C4648" s="2">
        <v>694.2427241659326</v>
      </c>
      <c r="D4648" s="2">
        <v>0.001740046835927322</v>
      </c>
    </row>
    <row r="4649" spans="1:4">
      <c r="A4649" s="2">
        <v>4667</v>
      </c>
      <c r="B4649" s="2">
        <v>234.5495186784677</v>
      </c>
      <c r="C4649" s="2">
        <v>695.5747817220159</v>
      </c>
      <c r="D4649" s="2">
        <v>0.001739633624815218</v>
      </c>
    </row>
    <row r="4650" spans="1:4">
      <c r="A4650" s="2">
        <v>4668</v>
      </c>
      <c r="B4650" s="2">
        <v>235.4977347304236</v>
      </c>
      <c r="C4650" s="2">
        <v>696.9111759921991</v>
      </c>
      <c r="D4650" s="2">
        <v>0.001739221704661786</v>
      </c>
    </row>
    <row r="4651" spans="1:4">
      <c r="A4651" s="2">
        <v>4669</v>
      </c>
      <c r="B4651" s="2">
        <v>236.4518436451362</v>
      </c>
      <c r="C4651" s="2">
        <v>698.2519222784649</v>
      </c>
      <c r="D4651" s="2">
        <v>0.001738811074774027</v>
      </c>
    </row>
    <row r="4652" spans="1:4">
      <c r="A4652" s="2">
        <v>4670</v>
      </c>
      <c r="B4652" s="2">
        <v>237.4118920281124</v>
      </c>
      <c r="C4652" s="2">
        <v>699.5970358855798</v>
      </c>
      <c r="D4652" s="2">
        <v>0.001738401734450945</v>
      </c>
    </row>
    <row r="4653" spans="1:4">
      <c r="A4653" s="2">
        <v>4671</v>
      </c>
      <c r="B4653" s="2">
        <v>238.3779269240381</v>
      </c>
      <c r="C4653" s="2">
        <v>700.9465321196157</v>
      </c>
      <c r="D4653" s="2">
        <v>0.001737993682983552</v>
      </c>
    </row>
    <row r="4654" spans="1:4">
      <c r="A4654" s="2">
        <v>4672</v>
      </c>
      <c r="B4654" s="2">
        <v>239.3499958214663</v>
      </c>
      <c r="C4654" s="2">
        <v>702.3004262864129</v>
      </c>
      <c r="D4654" s="2">
        <v>0.001737586919652978</v>
      </c>
    </row>
    <row r="4655" spans="1:4">
      <c r="A4655" s="2">
        <v>4673</v>
      </c>
      <c r="B4655" s="2">
        <v>240.3281466575752</v>
      </c>
      <c r="C4655" s="2">
        <v>703.6587336900291</v>
      </c>
      <c r="D4655" s="2">
        <v>0.001737181443731806</v>
      </c>
    </row>
    <row r="4656" spans="1:4">
      <c r="A4656" s="2">
        <v>4674</v>
      </c>
      <c r="B4656" s="2">
        <v>241.3124278229693</v>
      </c>
      <c r="C4656" s="2">
        <v>705.0214696311313</v>
      </c>
      <c r="D4656" s="2">
        <v>0.001736777254483513</v>
      </c>
    </row>
    <row r="4657" spans="1:4">
      <c r="A4657" s="2">
        <v>4675</v>
      </c>
      <c r="B4657" s="2">
        <v>242.3028881665367</v>
      </c>
      <c r="C4657" s="2">
        <v>706.3886494053464</v>
      </c>
      <c r="D4657" s="2">
        <v>0.001736374351164693</v>
      </c>
    </row>
    <row r="4658" spans="1:4">
      <c r="A4658" s="2">
        <v>4676</v>
      </c>
      <c r="B4658" s="2">
        <v>243.2995770003667</v>
      </c>
      <c r="C4658" s="2">
        <v>707.7602883015803</v>
      </c>
      <c r="D4658" s="2">
        <v>0.001735972733022395</v>
      </c>
    </row>
    <row r="4659" spans="1:4">
      <c r="A4659" s="2">
        <v>4677</v>
      </c>
      <c r="B4659" s="2">
        <v>244.3025441047201</v>
      </c>
      <c r="C4659" s="2">
        <v>709.1364016002869</v>
      </c>
      <c r="D4659" s="2">
        <v>0.001735572399295116</v>
      </c>
    </row>
    <row r="4660" spans="1:4">
      <c r="A4660" s="2">
        <v>4678</v>
      </c>
      <c r="B4660" s="2">
        <v>245.3118397330602</v>
      </c>
      <c r="C4660" s="2">
        <v>710.5170045716967</v>
      </c>
      <c r="D4660" s="2">
        <v>0.001735173349214247</v>
      </c>
    </row>
    <row r="4661" spans="1:4">
      <c r="A4661" s="2">
        <v>4679</v>
      </c>
      <c r="B4661" s="2">
        <v>246.3275146171272</v>
      </c>
      <c r="C4661" s="2">
        <v>711.9021124739832</v>
      </c>
      <c r="D4661" s="2">
        <v>0.001734775582001968</v>
      </c>
    </row>
    <row r="4662" spans="1:4">
      <c r="A4662" s="2">
        <v>4680</v>
      </c>
      <c r="B4662" s="2">
        <v>247.3496199721017</v>
      </c>
      <c r="C4662" s="2">
        <v>713.2917405514279</v>
      </c>
      <c r="D4662" s="2">
        <v>0.001734379096874461</v>
      </c>
    </row>
    <row r="4663" spans="1:4">
      <c r="A4663" s="2">
        <v>4681</v>
      </c>
      <c r="B4663" s="2">
        <v>248.3782075017859</v>
      </c>
      <c r="C4663" s="2">
        <v>714.6859040324781</v>
      </c>
      <c r="D4663" s="2">
        <v>0.001733983893036473</v>
      </c>
    </row>
    <row r="4664" spans="1:4">
      <c r="A4664" s="2">
        <v>4682</v>
      </c>
      <c r="B4664" s="2">
        <v>249.4133294038823</v>
      </c>
      <c r="C4664" s="2">
        <v>716.0846181278116</v>
      </c>
      <c r="D4664" s="2">
        <v>0.001733589969689198</v>
      </c>
    </row>
    <row r="4665" spans="1:4">
      <c r="A4665" s="2">
        <v>4683</v>
      </c>
      <c r="B4665" s="2">
        <v>250.4550383753055</v>
      </c>
      <c r="C4665" s="2">
        <v>717.4878980283155</v>
      </c>
      <c r="D4665" s="2">
        <v>0.001733197326023839</v>
      </c>
    </row>
    <row r="4666" spans="1:4">
      <c r="A4666" s="2">
        <v>4684</v>
      </c>
      <c r="B4666" s="2">
        <v>251.5033876175708</v>
      </c>
      <c r="C4666" s="2">
        <v>718.8957589030342</v>
      </c>
      <c r="D4666" s="2">
        <v>0.001732805961223605</v>
      </c>
    </row>
    <row r="4667" spans="1:4">
      <c r="A4667" s="2">
        <v>4685</v>
      </c>
      <c r="B4667" s="2">
        <v>252.5584308422371</v>
      </c>
      <c r="C4667" s="2">
        <v>720.3082158970627</v>
      </c>
      <c r="D4667" s="2">
        <v>0.001732415874466708</v>
      </c>
    </row>
    <row r="4668" spans="1:4">
      <c r="A4668" s="2">
        <v>4686</v>
      </c>
      <c r="B4668" s="2">
        <v>253.6202222764144</v>
      </c>
      <c r="C4668" s="2">
        <v>721.725284129383</v>
      </c>
      <c r="D4668" s="2">
        <v>0.00173202706492126</v>
      </c>
    </row>
    <row r="4669" spans="1:4">
      <c r="A4669" s="2">
        <v>4687</v>
      </c>
      <c r="B4669" s="2">
        <v>254.68881666833</v>
      </c>
      <c r="C4669" s="2">
        <v>723.1469786906504</v>
      </c>
      <c r="D4669" s="2">
        <v>0.001731639531749263</v>
      </c>
    </row>
    <row r="4670" spans="1:4">
      <c r="A4670" s="2">
        <v>4688</v>
      </c>
      <c r="B4670" s="2">
        <v>255.7642692929623</v>
      </c>
      <c r="C4670" s="2">
        <v>724.5733146409226</v>
      </c>
      <c r="D4670" s="2">
        <v>0.001731253274108058</v>
      </c>
    </row>
    <row r="4671" spans="1:4">
      <c r="A4671" s="2">
        <v>4689</v>
      </c>
      <c r="B4671" s="2">
        <v>256.8466359577509</v>
      </c>
      <c r="C4671" s="2">
        <v>726.004307007355</v>
      </c>
      <c r="D4671" s="2">
        <v>0.001730868291142662</v>
      </c>
    </row>
    <row r="4672" spans="1:4">
      <c r="A4672" s="2">
        <v>4690</v>
      </c>
      <c r="B4672" s="2">
        <v>257.9359730083328</v>
      </c>
      <c r="C4672" s="2">
        <v>727.4399707817898</v>
      </c>
      <c r="D4672" s="2">
        <v>0.001730484581995539</v>
      </c>
    </row>
    <row r="4673" spans="1:4">
      <c r="A4673" s="2">
        <v>4691</v>
      </c>
      <c r="B4673" s="2">
        <v>259.032337334395</v>
      </c>
      <c r="C4673" s="2">
        <v>728.8803209183435</v>
      </c>
      <c r="D4673" s="2">
        <v>0.001730102145801049</v>
      </c>
    </row>
    <row r="4674" spans="1:4">
      <c r="A4674" s="2">
        <v>4692</v>
      </c>
      <c r="B4674" s="2">
        <v>260.1357863755602</v>
      </c>
      <c r="C4674" s="2">
        <v>730.3253723309043</v>
      </c>
      <c r="D4674" s="2">
        <v>0.001729720981686445</v>
      </c>
    </row>
    <row r="4675" spans="1:4">
      <c r="A4675" s="2">
        <v>4693</v>
      </c>
      <c r="B4675" s="2">
        <v>261.2463781273431</v>
      </c>
      <c r="C4675" s="2">
        <v>731.7751398905668</v>
      </c>
      <c r="D4675" s="2">
        <v>0.001729341088772762</v>
      </c>
    </row>
    <row r="4676" spans="1:4">
      <c r="A4676" s="2">
        <v>4694</v>
      </c>
      <c r="B4676" s="2">
        <v>262.3641711471795</v>
      </c>
      <c r="C4676" s="2">
        <v>733.2296384230118</v>
      </c>
      <c r="D4676" s="2">
        <v>0.001728962466174599</v>
      </c>
    </row>
    <row r="4677" spans="1:4">
      <c r="A4677" s="2">
        <v>4695</v>
      </c>
      <c r="B4677" s="2">
        <v>263.489224560542</v>
      </c>
      <c r="C4677" s="2">
        <v>734.6888827058469</v>
      </c>
      <c r="D4677" s="2">
        <v>0.001728585112998893</v>
      </c>
    </row>
    <row r="4678" spans="1:4">
      <c r="A4678" s="2">
        <v>4696</v>
      </c>
      <c r="B4678" s="2">
        <v>264.6215980670783</v>
      </c>
      <c r="C4678" s="2">
        <v>736.1528874658262</v>
      </c>
      <c r="D4678" s="2">
        <v>0.001728209028348915</v>
      </c>
    </row>
    <row r="4679" spans="1:4">
      <c r="A4679" s="2">
        <v>4697</v>
      </c>
      <c r="B4679" s="2">
        <v>265.7613519468722</v>
      </c>
      <c r="C4679" s="2">
        <v>737.6216673760655</v>
      </c>
      <c r="D4679" s="2">
        <v>0.001727834211317836</v>
      </c>
    </row>
    <row r="4680" spans="1:4">
      <c r="A4680" s="2">
        <v>4698</v>
      </c>
      <c r="B4680" s="2">
        <v>266.9085470667368</v>
      </c>
      <c r="C4680" s="2">
        <v>739.0952370531461</v>
      </c>
      <c r="D4680" s="2">
        <v>0.001727460660995495</v>
      </c>
    </row>
    <row r="4681" spans="1:4">
      <c r="A4681" s="2">
        <v>4699</v>
      </c>
      <c r="B4681" s="2">
        <v>268.063244886598</v>
      </c>
      <c r="C4681" s="2">
        <v>740.5736110541711</v>
      </c>
      <c r="D4681" s="2">
        <v>0.001727088376466179</v>
      </c>
    </row>
    <row r="4682" spans="1:4">
      <c r="A4682" s="2">
        <v>4700</v>
      </c>
      <c r="B4682" s="2">
        <v>269.2255074659495</v>
      </c>
      <c r="C4682" s="2">
        <v>742.0568038737534</v>
      </c>
      <c r="D4682" s="2">
        <v>0.001726717356807184</v>
      </c>
    </row>
    <row r="4683" spans="1:4">
      <c r="A4683" s="2">
        <v>4701</v>
      </c>
      <c r="B4683" s="2">
        <v>270.3953974703754</v>
      </c>
      <c r="C4683" s="2">
        <v>743.5448299409204</v>
      </c>
      <c r="D4683" s="2">
        <v>0.001726347601087252</v>
      </c>
    </row>
    <row r="4684" spans="1:4">
      <c r="A4684" s="2">
        <v>4702</v>
      </c>
      <c r="B4684" s="2">
        <v>271.5729781781376</v>
      </c>
      <c r="C4684" s="2">
        <v>745.0377036159415</v>
      </c>
      <c r="D4684" s="2">
        <v>0.00172597910837391</v>
      </c>
    </row>
    <row r="4685" spans="1:4">
      <c r="A4685" s="2">
        <v>4703</v>
      </c>
      <c r="B4685" s="2">
        <v>272.7583134868638</v>
      </c>
      <c r="C4685" s="2">
        <v>746.5354391871066</v>
      </c>
      <c r="D4685" s="2">
        <v>0.001725611877726241</v>
      </c>
    </row>
    <row r="4686" spans="1:4">
      <c r="A4686" s="2">
        <v>4704</v>
      </c>
      <c r="B4686" s="2">
        <v>273.9514679202867</v>
      </c>
      <c r="C4686" s="2">
        <v>748.0380508674018</v>
      </c>
      <c r="D4686" s="2">
        <v>0.00172524590819767</v>
      </c>
    </row>
    <row r="4687" spans="1:4">
      <c r="A4687" s="2">
        <v>4705</v>
      </c>
      <c r="B4687" s="2">
        <v>275.152506635069</v>
      </c>
      <c r="C4687" s="2">
        <v>749.5455527911201</v>
      </c>
      <c r="D4687" s="2">
        <v>0.001724881198837847</v>
      </c>
    </row>
    <row r="4688" spans="1:4">
      <c r="A4688" s="2">
        <v>4706</v>
      </c>
      <c r="B4688" s="2">
        <v>276.3614954276982</v>
      </c>
      <c r="C4688" s="2">
        <v>751.0579590103798</v>
      </c>
      <c r="D4688" s="2">
        <v>0.001724517748689647</v>
      </c>
    </row>
    <row r="4689" spans="1:4">
      <c r="A4689" s="2">
        <v>4707</v>
      </c>
      <c r="B4689" s="2">
        <v>277.5785007414801</v>
      </c>
      <c r="C4689" s="2">
        <v>752.5752834915922</v>
      </c>
      <c r="D4689" s="2">
        <v>0.00172415555679073</v>
      </c>
    </row>
    <row r="4690" spans="1:4">
      <c r="A4690" s="2">
        <v>4708</v>
      </c>
      <c r="B4690" s="2">
        <v>278.803589673576</v>
      </c>
      <c r="C4690" s="2">
        <v>754.0975401118012</v>
      </c>
      <c r="D4690" s="2">
        <v>0.001723794622173314</v>
      </c>
    </row>
    <row r="4691" spans="1:4">
      <c r="A4691" s="2">
        <v>4709</v>
      </c>
      <c r="B4691" s="2">
        <v>280.0368299821475</v>
      </c>
      <c r="C4691" s="2">
        <v>755.6247426549716</v>
      </c>
      <c r="D4691" s="2">
        <v>0.001723434943865176</v>
      </c>
    </row>
    <row r="4692" spans="1:4">
      <c r="A4692" s="2">
        <v>4710</v>
      </c>
      <c r="B4692" s="2">
        <v>281.2782900935759</v>
      </c>
      <c r="C4692" s="2">
        <v>757.1569048081872</v>
      </c>
      <c r="D4692" s="2">
        <v>0.001723076520888767</v>
      </c>
    </row>
    <row r="4693" spans="1:4">
      <c r="A4693" s="2">
        <v>4711</v>
      </c>
      <c r="B4693" s="2">
        <v>282.5280391097455</v>
      </c>
      <c r="C4693" s="2">
        <v>758.6940401577381</v>
      </c>
      <c r="D4693" s="2">
        <v>0.001722719352259983</v>
      </c>
    </row>
    <row r="4694" spans="1:4">
      <c r="A4694" s="2">
        <v>4712</v>
      </c>
      <c r="B4694" s="2">
        <v>283.7861468154358</v>
      </c>
      <c r="C4694" s="2">
        <v>760.236162185151</v>
      </c>
      <c r="D4694" s="2">
        <v>0.001722363436993057</v>
      </c>
    </row>
    <row r="4695" spans="1:4">
      <c r="A4695" s="2">
        <v>4713</v>
      </c>
      <c r="B4695" s="2">
        <v>285.0526836857641</v>
      </c>
      <c r="C4695" s="2">
        <v>761.7832842630895</v>
      </c>
      <c r="D4695" s="2">
        <v>0.001722008774093009</v>
      </c>
    </row>
    <row r="4696" spans="1:4">
      <c r="A4696" s="2">
        <v>4714</v>
      </c>
      <c r="B4696" s="2">
        <v>286.3277208937445</v>
      </c>
      <c r="C4696" s="2">
        <v>763.3354196511974</v>
      </c>
      <c r="D4696" s="2">
        <v>0.001721655362565744</v>
      </c>
    </row>
    <row r="4697" spans="1:4">
      <c r="A4697" s="2">
        <v>4715</v>
      </c>
      <c r="B4697" s="2">
        <v>287.6113303179013</v>
      </c>
      <c r="C4697" s="2">
        <v>764.8925814918128</v>
      </c>
      <c r="D4697" s="2">
        <v>0.001721303201405511</v>
      </c>
    </row>
    <row r="4698" spans="1:4">
      <c r="A4698" s="2">
        <v>4716</v>
      </c>
      <c r="B4698" s="2">
        <v>288.9035845499881</v>
      </c>
      <c r="C4698" s="2">
        <v>766.4547828056097</v>
      </c>
      <c r="D4698" s="2">
        <v>0.001720952289608446</v>
      </c>
    </row>
    <row r="4699" spans="1:4">
      <c r="A4699" s="2">
        <v>4717</v>
      </c>
      <c r="B4699" s="2">
        <v>290.2045569027779</v>
      </c>
      <c r="C4699" s="2">
        <v>768.0220364871186</v>
      </c>
      <c r="D4699" s="2">
        <v>0.001720602626162249</v>
      </c>
    </row>
    <row r="4700" spans="1:4">
      <c r="A4700" s="2">
        <v>4718</v>
      </c>
      <c r="B4700" s="2">
        <v>291.5143214179485</v>
      </c>
      <c r="C4700" s="2">
        <v>769.5943553001567</v>
      </c>
      <c r="D4700" s="2">
        <v>0.001720254210052063</v>
      </c>
    </row>
    <row r="4701" spans="1:4">
      <c r="A4701" s="2">
        <v>4719</v>
      </c>
      <c r="B4701" s="2">
        <v>292.8329528740541</v>
      </c>
      <c r="C4701" s="2">
        <v>771.1717518731535</v>
      </c>
      <c r="D4701" s="2">
        <v>0.001719907040257707</v>
      </c>
    </row>
    <row r="4702" spans="1:4">
      <c r="A4702" s="2">
        <v>4720</v>
      </c>
      <c r="B4702" s="2">
        <v>294.1605267945756</v>
      </c>
      <c r="C4702" s="2">
        <v>772.7542386943555</v>
      </c>
      <c r="D4702" s="2">
        <v>0.001719561115754775</v>
      </c>
    </row>
    <row r="4703" spans="1:4">
      <c r="A4703" s="2">
        <v>4721</v>
      </c>
      <c r="B4703" s="2">
        <v>295.4971194560714</v>
      </c>
      <c r="C4703" s="2">
        <v>774.3418281069385</v>
      </c>
      <c r="D4703" s="2">
        <v>0.001719216435514759</v>
      </c>
    </row>
    <row r="4704" spans="1:4">
      <c r="A4704" s="2">
        <v>4722</v>
      </c>
      <c r="B4704" s="2">
        <v>296.8428078964128</v>
      </c>
      <c r="C4704" s="2">
        <v>775.9345323040001</v>
      </c>
      <c r="D4704" s="2">
        <v>0.001718872998504817</v>
      </c>
    </row>
    <row r="4705" spans="1:4">
      <c r="A4705" s="2">
        <v>4723</v>
      </c>
      <c r="B4705" s="2">
        <v>298.1976699231089</v>
      </c>
      <c r="C4705" s="2">
        <v>777.5323633234382</v>
      </c>
      <c r="D4705" s="2">
        <v>0.001718530803689888</v>
      </c>
    </row>
    <row r="4706" spans="1:4">
      <c r="A4706" s="2">
        <v>4724</v>
      </c>
      <c r="B4706" s="2">
        <v>299.5617841217066</v>
      </c>
      <c r="C4706" s="2">
        <v>779.1353330426938</v>
      </c>
      <c r="D4706" s="2">
        <v>0.001718189850027918</v>
      </c>
    </row>
    <row r="4707" spans="1:4">
      <c r="A4707" s="2">
        <v>4725</v>
      </c>
      <c r="B4707" s="2">
        <v>300.9352298643338</v>
      </c>
      <c r="C4707" s="2">
        <v>780.7434531734337</v>
      </c>
      <c r="D4707" s="2">
        <v>0.00171785013647463</v>
      </c>
    </row>
    <row r="4708" spans="1:4">
      <c r="A4708" s="2">
        <v>4726</v>
      </c>
      <c r="B4708" s="2">
        <v>302.318087318258</v>
      </c>
      <c r="C4708" s="2">
        <v>782.356735256026</v>
      </c>
      <c r="D4708" s="2">
        <v>0.001717511661982085</v>
      </c>
    </row>
    <row r="4709" spans="1:4">
      <c r="A4709" s="2">
        <v>4727</v>
      </c>
      <c r="B4709" s="2">
        <v>303.710437454608</v>
      </c>
      <c r="C4709" s="2">
        <v>783.9751906539653</v>
      </c>
      <c r="D4709" s="2">
        <v>0.001717174425498347</v>
      </c>
    </row>
    <row r="4710" spans="1:4">
      <c r="A4710" s="2">
        <v>4728</v>
      </c>
      <c r="B4710" s="2">
        <v>305.1123620571564</v>
      </c>
      <c r="C4710" s="2">
        <v>785.5988305481374</v>
      </c>
      <c r="D4710" s="2">
        <v>0.00171683842596726</v>
      </c>
    </row>
    <row r="4711" spans="1:4">
      <c r="A4711" s="2">
        <v>4729</v>
      </c>
      <c r="B4711" s="2">
        <v>306.5239437311857</v>
      </c>
      <c r="C4711" s="2">
        <v>787.2276659309423</v>
      </c>
      <c r="D4711" s="2">
        <v>0.00171650366233056</v>
      </c>
    </row>
    <row r="4712" spans="1:4">
      <c r="A4712" s="2">
        <v>4730</v>
      </c>
      <c r="B4712" s="2">
        <v>307.9452659124833</v>
      </c>
      <c r="C4712" s="2">
        <v>788.8617076003155</v>
      </c>
      <c r="D4712" s="2">
        <v>0.001716170133524098</v>
      </c>
    </row>
    <row r="4713" spans="1:4">
      <c r="A4713" s="2">
        <v>4731</v>
      </c>
      <c r="B4713" s="2">
        <v>309.3764128764116</v>
      </c>
      <c r="C4713" s="2">
        <v>790.5009661535997</v>
      </c>
      <c r="D4713" s="2">
        <v>0.001715837838482281</v>
      </c>
    </row>
    <row r="4714" spans="1:4">
      <c r="A4714" s="2">
        <v>4732</v>
      </c>
      <c r="B4714" s="2">
        <v>310.8174697470683</v>
      </c>
      <c r="C4714" s="2">
        <v>792.1454519812618</v>
      </c>
      <c r="D4714" s="2">
        <v>0.001715506776135411</v>
      </c>
    </row>
    <row r="4715" spans="1:4">
      <c r="A4715" s="2">
        <v>4733</v>
      </c>
      <c r="B4715" s="2">
        <v>312.2685225065702</v>
      </c>
      <c r="C4715" s="2">
        <v>793.7951752605032</v>
      </c>
      <c r="D4715" s="2">
        <v>0.001715176945410346</v>
      </c>
    </row>
    <row r="4716" spans="1:4">
      <c r="A4716" s="2">
        <v>4734</v>
      </c>
      <c r="B4716" s="2">
        <v>313.7296580044081</v>
      </c>
      <c r="C4716" s="2">
        <v>795.4501459486919</v>
      </c>
      <c r="D4716" s="2">
        <v>0.001714848345230946</v>
      </c>
    </row>
    <row r="4717" spans="1:4">
      <c r="A4717" s="2">
        <v>4735</v>
      </c>
      <c r="B4717" s="2">
        <v>315.2009639669201</v>
      </c>
      <c r="C4717" s="2">
        <v>797.1103737766704</v>
      </c>
      <c r="D4717" s="2">
        <v>0.001714520974518297</v>
      </c>
    </row>
    <row r="4718" spans="1:4">
      <c r="A4718" s="2">
        <v>4736</v>
      </c>
      <c r="B4718" s="2">
        <v>316.6825290068498</v>
      </c>
      <c r="C4718" s="2">
        <v>798.7758682418945</v>
      </c>
      <c r="D4718" s="2">
        <v>0.001714194832189153</v>
      </c>
    </row>
    <row r="4719" spans="1:4">
      <c r="A4719" s="2">
        <v>4737</v>
      </c>
      <c r="B4719" s="2">
        <v>318.1744426330258</v>
      </c>
      <c r="C4719" s="2">
        <v>800.4466386014421</v>
      </c>
      <c r="D4719" s="2">
        <v>0.001713869917157829</v>
      </c>
    </row>
    <row r="4720" spans="1:4">
      <c r="A4720" s="2">
        <v>4738</v>
      </c>
      <c r="B4720" s="2">
        <v>319.6767952601184</v>
      </c>
      <c r="C4720" s="2">
        <v>802.1226938648409</v>
      </c>
      <c r="D4720" s="2">
        <v>0.001713546228337082</v>
      </c>
    </row>
    <row r="4721" spans="1:4">
      <c r="A4721" s="2">
        <v>4739</v>
      </c>
      <c r="B4721" s="2">
        <v>321.1896782185113</v>
      </c>
      <c r="C4721" s="2">
        <v>803.8040427867448</v>
      </c>
      <c r="D4721" s="2">
        <v>0.001713223764633898</v>
      </c>
    </row>
    <row r="4722" spans="1:4">
      <c r="A4722" s="2">
        <v>4740</v>
      </c>
      <c r="B4722" s="2">
        <v>322.7131837642818</v>
      </c>
      <c r="C4722" s="2">
        <v>805.4906938594547</v>
      </c>
      <c r="D4722" s="2">
        <v>0.001712902524955595</v>
      </c>
    </row>
    <row r="4723" spans="1:4">
      <c r="A4723" s="2">
        <v>4741</v>
      </c>
      <c r="B4723" s="2">
        <v>324.2474050892671</v>
      </c>
      <c r="C4723" s="2">
        <v>807.1826553052566</v>
      </c>
      <c r="D4723" s="2">
        <v>0.001712582508204386</v>
      </c>
    </row>
    <row r="4724" spans="1:4">
      <c r="A4724" s="2">
        <v>4742</v>
      </c>
      <c r="B4724" s="2">
        <v>325.7924363312542</v>
      </c>
      <c r="C4724" s="2">
        <v>808.8799350686052</v>
      </c>
      <c r="D4724" s="2">
        <v>0.001712263713280593</v>
      </c>
    </row>
    <row r="4725" spans="1:4">
      <c r="A4725" s="2">
        <v>4743</v>
      </c>
      <c r="B4725" s="2">
        <v>327.3483725842543</v>
      </c>
      <c r="C4725" s="2">
        <v>810.5825408081132</v>
      </c>
      <c r="D4725" s="2">
        <v>0.001711946139082099</v>
      </c>
    </row>
    <row r="4726" spans="1:4">
      <c r="A4726" s="2">
        <v>4744</v>
      </c>
      <c r="B4726" s="2">
        <v>328.9153099089029</v>
      </c>
      <c r="C4726" s="2">
        <v>812.2904798883864</v>
      </c>
      <c r="D4726" s="2">
        <v>0.001711629784503232</v>
      </c>
    </row>
    <row r="4727" spans="1:4">
      <c r="A4727" s="2">
        <v>4745</v>
      </c>
      <c r="B4727" s="2">
        <v>330.4933453429513</v>
      </c>
      <c r="C4727" s="2">
        <v>814.0037593716546</v>
      </c>
      <c r="D4727" s="2">
        <v>0.001711314648437656</v>
      </c>
    </row>
    <row r="4728" spans="1:4">
      <c r="A4728" s="2">
        <v>4746</v>
      </c>
      <c r="B4728" s="2">
        <v>332.0825769118654</v>
      </c>
      <c r="C4728" s="2">
        <v>815.7223860092263</v>
      </c>
      <c r="D4728" s="2">
        <v>0.001711000729775036</v>
      </c>
    </row>
    <row r="4729" spans="1:4">
      <c r="A4729" s="2">
        <v>4747</v>
      </c>
      <c r="B4729" s="2">
        <v>333.6831036395427</v>
      </c>
      <c r="C4729" s="2">
        <v>817.4463662327597</v>
      </c>
      <c r="D4729" s="2">
        <v>0.001710688027403151</v>
      </c>
    </row>
    <row r="4730" spans="1:4">
      <c r="A4730" s="2">
        <v>4748</v>
      </c>
      <c r="B4730" s="2">
        <v>335.2950255591237</v>
      </c>
      <c r="C4730" s="2">
        <v>819.1757061453251</v>
      </c>
      <c r="D4730" s="2">
        <v>0.001710376540207226</v>
      </c>
    </row>
    <row r="4731" spans="1:4">
      <c r="A4731" s="2">
        <v>4749</v>
      </c>
      <c r="B4731" s="2">
        <v>336.918443723917</v>
      </c>
      <c r="C4731" s="2">
        <v>820.9104115122788</v>
      </c>
      <c r="D4731" s="2">
        <v>0.001710066267071153</v>
      </c>
    </row>
    <row r="4732" spans="1:4">
      <c r="A4732" s="2">
        <v>4750</v>
      </c>
      <c r="B4732" s="2">
        <v>338.5534602184329</v>
      </c>
      <c r="C4732" s="2">
        <v>822.6504877519338</v>
      </c>
      <c r="D4732" s="2">
        <v>0.001709757206875384</v>
      </c>
    </row>
    <row r="4733" spans="1:4">
      <c r="A4733" s="2">
        <v>4751</v>
      </c>
      <c r="B4733" s="2">
        <v>340.2001781695326</v>
      </c>
      <c r="C4733" s="2">
        <v>824.3959399260274</v>
      </c>
      <c r="D4733" s="2">
        <v>0.001709449358498927</v>
      </c>
    </row>
    <row r="4734" spans="1:4">
      <c r="A4734" s="2">
        <v>4752</v>
      </c>
      <c r="B4734" s="2">
        <v>341.8587017576666</v>
      </c>
      <c r="C4734" s="2">
        <v>826.1467727299612</v>
      </c>
      <c r="D4734" s="2">
        <v>0.001709142720818679</v>
      </c>
    </row>
    <row r="4735" spans="1:4">
      <c r="A4735" s="2">
        <v>4753</v>
      </c>
      <c r="B4735" s="2">
        <v>343.5291362282543</v>
      </c>
      <c r="C4735" s="2">
        <v>827.9029904828532</v>
      </c>
      <c r="D4735" s="2">
        <v>0.001708837292709542</v>
      </c>
    </row>
    <row r="4736" spans="1:4">
      <c r="A4736" s="2">
        <v>4754</v>
      </c>
      <c r="B4736" s="2">
        <v>345.2115879031348</v>
      </c>
      <c r="C4736" s="2">
        <v>829.6645971173355</v>
      </c>
      <c r="D4736" s="2">
        <v>0.001708533073043861</v>
      </c>
    </row>
    <row r="4737" spans="1:4">
      <c r="A4737" s="2">
        <v>4755</v>
      </c>
      <c r="B4737" s="2">
        <v>346.9061641921722</v>
      </c>
      <c r="C4737" s="2">
        <v>831.4315961691665</v>
      </c>
      <c r="D4737" s="2">
        <v>0.001708230060693761</v>
      </c>
    </row>
    <row r="4738" spans="1:4">
      <c r="A4738" s="2">
        <v>4756</v>
      </c>
      <c r="B4738" s="2">
        <v>348.612973604931</v>
      </c>
      <c r="C4738" s="2">
        <v>833.2039907665752</v>
      </c>
      <c r="D4738" s="2">
        <v>0.001707928254526592</v>
      </c>
    </row>
    <row r="4739" spans="1:4">
      <c r="A4739" s="2">
        <v>4757</v>
      </c>
      <c r="B4739" s="2">
        <v>350.3321257624903</v>
      </c>
      <c r="C4739" s="2">
        <v>834.9817836193968</v>
      </c>
      <c r="D4739" s="2">
        <v>0.001707627653410704</v>
      </c>
    </row>
    <row r="4740" spans="1:4">
      <c r="A4740" s="2">
        <v>4758</v>
      </c>
      <c r="B4740" s="2">
        <v>352.0637314093606</v>
      </c>
      <c r="C4740" s="2">
        <v>836.7649770079626</v>
      </c>
      <c r="D4740" s="2">
        <v>0.001707328256212781</v>
      </c>
    </row>
    <row r="4741" spans="1:4">
      <c r="A4741" s="2">
        <v>4759</v>
      </c>
      <c r="B4741" s="2">
        <v>353.8079024255032</v>
      </c>
      <c r="C4741" s="2">
        <v>838.5535727717337</v>
      </c>
      <c r="D4741" s="2">
        <v>0.001707030061794623</v>
      </c>
    </row>
    <row r="4742" spans="1:4">
      <c r="A4742" s="2">
        <v>4760</v>
      </c>
      <c r="B4742" s="2">
        <v>355.5647518384841</v>
      </c>
      <c r="C4742" s="2">
        <v>840.3475722977086</v>
      </c>
      <c r="D4742" s="2">
        <v>0.001706733069019584</v>
      </c>
    </row>
    <row r="4743" spans="1:4">
      <c r="A4743" s="2">
        <v>4761</v>
      </c>
      <c r="B4743" s="2">
        <v>357.334393835714</v>
      </c>
      <c r="C4743" s="2">
        <v>842.1469765085495</v>
      </c>
      <c r="D4743" s="2">
        <v>0.001706437276749684</v>
      </c>
    </row>
    <row r="4744" spans="1:4">
      <c r="A4744" s="2">
        <v>4762</v>
      </c>
      <c r="B4744" s="2">
        <v>359.1169437768241</v>
      </c>
      <c r="C4744" s="2">
        <v>843.9517858504735</v>
      </c>
      <c r="D4744" s="2">
        <v>0.001706142683841838</v>
      </c>
    </row>
    <row r="4745" spans="1:4">
      <c r="A4745" s="2">
        <v>4763</v>
      </c>
      <c r="B4745" s="2">
        <v>360.912518206125</v>
      </c>
      <c r="C4745" s="2">
        <v>845.7620002808453</v>
      </c>
      <c r="D4745" s="2">
        <v>0.001705849289155958</v>
      </c>
    </row>
    <row r="4746" spans="1:4">
      <c r="A4746" s="2">
        <v>4764</v>
      </c>
      <c r="B4746" s="2">
        <v>362.7212348652203</v>
      </c>
      <c r="C4746" s="2">
        <v>847.5776192555448</v>
      </c>
      <c r="D4746" s="2">
        <v>0.001705557091547294</v>
      </c>
    </row>
    <row r="4747" spans="1:4">
      <c r="A4747" s="2">
        <v>4765</v>
      </c>
      <c r="B4747" s="2">
        <v>364.5432127056844</v>
      </c>
      <c r="C4747" s="2">
        <v>849.3986417160053</v>
      </c>
      <c r="D4747" s="2">
        <v>0.001705266089871649</v>
      </c>
    </row>
    <row r="4748" spans="1:4">
      <c r="A4748" s="2">
        <v>4766</v>
      </c>
      <c r="B4748" s="2">
        <v>366.3785719018915</v>
      </c>
      <c r="C4748" s="2">
        <v>851.2250660760122</v>
      </c>
      <c r="D4748" s="2">
        <v>0.001704976282983384</v>
      </c>
    </row>
    <row r="4749" spans="1:4">
      <c r="A4749" s="2">
        <v>4767</v>
      </c>
      <c r="B4749" s="2">
        <v>368.2274338639273</v>
      </c>
      <c r="C4749" s="2">
        <v>853.0568902081801</v>
      </c>
      <c r="D4749" s="2">
        <v>0.001704687669734306</v>
      </c>
    </row>
    <row r="4750" spans="1:4">
      <c r="A4750" s="2">
        <v>4768</v>
      </c>
      <c r="B4750" s="2">
        <v>370.0899212506512</v>
      </c>
      <c r="C4750" s="2">
        <v>854.8941114301713</v>
      </c>
      <c r="D4750" s="2">
        <v>0.001704400248975779</v>
      </c>
    </row>
    <row r="4751" spans="1:4">
      <c r="A4751" s="2">
        <v>4769</v>
      </c>
      <c r="B4751" s="2">
        <v>371.9661579828083</v>
      </c>
      <c r="C4751" s="2">
        <v>856.7367264905599</v>
      </c>
      <c r="D4751" s="2">
        <v>0.001704114019558722</v>
      </c>
    </row>
    <row r="4752" spans="1:4">
      <c r="A4752" s="2">
        <v>4770</v>
      </c>
      <c r="B4752" s="2">
        <v>373.8562692563204</v>
      </c>
      <c r="C4752" s="2">
        <v>858.5847315544428</v>
      </c>
      <c r="D4752" s="2">
        <v>0.0017038289803325</v>
      </c>
    </row>
    <row r="4753" spans="1:4">
      <c r="A4753" s="2">
        <v>4771</v>
      </c>
      <c r="B4753" s="2">
        <v>375.7603815556424</v>
      </c>
      <c r="C4753" s="2">
        <v>860.4381221887036</v>
      </c>
      <c r="D4753" s="2">
        <v>0.00170354513014459</v>
      </c>
    </row>
    <row r="4754" spans="1:4">
      <c r="A4754" s="2">
        <v>4772</v>
      </c>
      <c r="B4754" s="2">
        <v>377.6786226672456</v>
      </c>
      <c r="C4754" s="2">
        <v>862.2968933469638</v>
      </c>
      <c r="D4754" s="2">
        <v>0.001703262467843913</v>
      </c>
    </row>
    <row r="4755" spans="1:4">
      <c r="A4755" s="2">
        <v>4773</v>
      </c>
      <c r="B4755" s="2">
        <v>379.611121693214</v>
      </c>
      <c r="C4755" s="2">
        <v>864.1610393542129</v>
      </c>
      <c r="D4755" s="2">
        <v>0.001702980992275394</v>
      </c>
    </row>
    <row r="4756" spans="1:4">
      <c r="A4756" s="2">
        <v>4774</v>
      </c>
      <c r="B4756" s="2">
        <v>381.5580090649348</v>
      </c>
      <c r="C4756" s="2">
        <v>866.0305538910858</v>
      </c>
      <c r="D4756" s="2">
        <v>0.001702700702284954</v>
      </c>
    </row>
    <row r="4757" spans="1:4">
      <c r="A4757" s="2">
        <v>4775</v>
      </c>
      <c r="B4757" s="2">
        <v>383.5194165569145</v>
      </c>
      <c r="C4757" s="2">
        <v>867.9054299778226</v>
      </c>
      <c r="D4757" s="2">
        <v>0.001702421596717629</v>
      </c>
    </row>
    <row r="4758" spans="1:4">
      <c r="A4758" s="2">
        <v>4776</v>
      </c>
      <c r="B4758" s="2">
        <v>385.4954773007032</v>
      </c>
      <c r="C4758" s="2">
        <v>869.7856599578685</v>
      </c>
      <c r="D4758" s="2">
        <v>0.001702143674417012</v>
      </c>
    </row>
    <row r="4759" spans="1:4">
      <c r="A4759" s="2">
        <v>4777</v>
      </c>
      <c r="B4759" s="2">
        <v>387.486325798903</v>
      </c>
      <c r="C4759" s="2">
        <v>871.6712354811057</v>
      </c>
      <c r="D4759" s="2">
        <v>0.001701866934226581</v>
      </c>
    </row>
    <row r="4760" spans="1:4">
      <c r="A4760" s="2">
        <v>4778</v>
      </c>
      <c r="B4760" s="2">
        <v>389.4920979393045</v>
      </c>
      <c r="C4760" s="2">
        <v>873.5621474867387</v>
      </c>
      <c r="D4760" s="2">
        <v>0.001701591374988931</v>
      </c>
    </row>
    <row r="4761" spans="1:4">
      <c r="A4761" s="2">
        <v>4779</v>
      </c>
      <c r="B4761" s="2">
        <v>391.5129310091313</v>
      </c>
      <c r="C4761" s="2">
        <v>875.4583861858073</v>
      </c>
      <c r="D4761" s="2">
        <v>0.001701316995545654</v>
      </c>
    </row>
    <row r="4762" spans="1:4">
      <c r="A4762" s="2">
        <v>4780</v>
      </c>
      <c r="B4762" s="2">
        <v>393.548963709371</v>
      </c>
      <c r="C4762" s="2">
        <v>877.3599410433122</v>
      </c>
      <c r="D4762" s="2">
        <v>0.001701043794738899</v>
      </c>
    </row>
    <row r="4763" spans="1:4">
      <c r="A4763" s="2">
        <v>4781</v>
      </c>
      <c r="B4763" s="2">
        <v>395.6003361692191</v>
      </c>
      <c r="C4763" s="2">
        <v>879.2668007599559</v>
      </c>
      <c r="D4763" s="2">
        <v>0.001700771771408482</v>
      </c>
    </row>
    <row r="4764" spans="1:4">
      <c r="A4764" s="2">
        <v>4782</v>
      </c>
      <c r="B4764" s="2">
        <v>397.6671899606229</v>
      </c>
      <c r="C4764" s="2">
        <v>881.1789532534899</v>
      </c>
      <c r="D4764" s="2">
        <v>0.001700500924395776</v>
      </c>
    </row>
    <row r="4765" spans="1:4">
      <c r="A4765" s="2">
        <v>4783</v>
      </c>
      <c r="B4765" s="2">
        <v>399.7496681129385</v>
      </c>
      <c r="C4765" s="2">
        <v>883.0963856396709</v>
      </c>
      <c r="D4765" s="2">
        <v>0.001700231252540263</v>
      </c>
    </row>
    <row r="4766" spans="1:4">
      <c r="A4766" s="2">
        <v>4784</v>
      </c>
      <c r="B4766" s="2">
        <v>401.8479151276509</v>
      </c>
      <c r="C4766" s="2">
        <v>885.0190842127716</v>
      </c>
      <c r="D4766" s="2">
        <v>0.001699962754680762</v>
      </c>
    </row>
    <row r="4767" spans="1:4">
      <c r="A4767" s="2">
        <v>4785</v>
      </c>
      <c r="B4767" s="2">
        <v>403.9620769932329</v>
      </c>
      <c r="C4767" s="2">
        <v>886.9470344257107</v>
      </c>
      <c r="D4767" s="2">
        <v>0.001699695429658088</v>
      </c>
    </row>
    <row r="4768" spans="1:4">
      <c r="A4768" s="2">
        <v>4786</v>
      </c>
      <c r="B4768" s="2">
        <v>406.0923012000878</v>
      </c>
      <c r="C4768" s="2">
        <v>888.8802208697409</v>
      </c>
      <c r="D4768" s="2">
        <v>0.001699429276309505</v>
      </c>
    </row>
    <row r="4769" spans="1:4">
      <c r="A4769" s="2">
        <v>4787</v>
      </c>
      <c r="B4769" s="2">
        <v>408.2387367555557</v>
      </c>
      <c r="C4769" s="2">
        <v>890.8186272536739</v>
      </c>
      <c r="D4769" s="2">
        <v>0.001699164293474276</v>
      </c>
    </row>
    <row r="4770" spans="1:4">
      <c r="A4770" s="2">
        <v>4788</v>
      </c>
      <c r="B4770" s="2">
        <v>410.4015341990619</v>
      </c>
      <c r="C4770" s="2">
        <v>892.7622363827037</v>
      </c>
      <c r="D4770" s="2">
        <v>0.001698900479990662</v>
      </c>
    </row>
    <row r="4771" spans="1:4">
      <c r="A4771" s="2">
        <v>4789</v>
      </c>
      <c r="B4771" s="2">
        <v>412.5808456173037</v>
      </c>
      <c r="C4771" s="2">
        <v>894.7110301367286</v>
      </c>
      <c r="D4771" s="2">
        <v>0.001698637834697592</v>
      </c>
    </row>
    <row r="4772" spans="1:4">
      <c r="A4772" s="2">
        <v>4790</v>
      </c>
      <c r="B4772" s="2">
        <v>414.7768246595675</v>
      </c>
      <c r="C4772" s="2">
        <v>896.6649894482415</v>
      </c>
      <c r="D4772" s="2">
        <v>0.00169837635643233</v>
      </c>
    </row>
    <row r="4773" spans="1:4">
      <c r="A4773" s="2">
        <v>4791</v>
      </c>
      <c r="B4773" s="2">
        <v>416.9896265531074</v>
      </c>
      <c r="C4773" s="2">
        <v>898.6240942797317</v>
      </c>
      <c r="D4773" s="2">
        <v>0.00169811604403336</v>
      </c>
    </row>
    <row r="4774" spans="1:4">
      <c r="A4774" s="2">
        <v>4792</v>
      </c>
      <c r="B4774" s="2">
        <v>419.2194081186041</v>
      </c>
      <c r="C4774" s="2">
        <v>900.5883236005923</v>
      </c>
      <c r="D4774" s="2">
        <v>0.001697856896337946</v>
      </c>
    </row>
    <row r="4775" spans="1:4">
      <c r="A4775" s="2">
        <v>4793</v>
      </c>
      <c r="B4775" s="2">
        <v>421.4663277857256</v>
      </c>
      <c r="C4775" s="2">
        <v>902.5576553635567</v>
      </c>
      <c r="D4775" s="2">
        <v>0.001697598912184684</v>
      </c>
    </row>
    <row r="4776" spans="1:4">
      <c r="A4776" s="2">
        <v>4794</v>
      </c>
      <c r="B4776" s="2">
        <v>423.730545608736</v>
      </c>
      <c r="C4776" s="2">
        <v>904.532066480603</v>
      </c>
      <c r="D4776" s="2">
        <v>0.001697342090411724</v>
      </c>
    </row>
    <row r="4777" spans="1:4">
      <c r="A4777" s="2">
        <v>4795</v>
      </c>
      <c r="B4777" s="2">
        <v>426.0122232821984</v>
      </c>
      <c r="C4777" s="2">
        <v>906.5115327983593</v>
      </c>
      <c r="D4777" s="2">
        <v>0.001697086429856887</v>
      </c>
    </row>
    <row r="4778" spans="1:4">
      <c r="A4778" s="2">
        <v>4796</v>
      </c>
      <c r="B4778" s="2">
        <v>428.3115241567425</v>
      </c>
      <c r="C4778" s="2">
        <v>908.4960290729821</v>
      </c>
      <c r="D4778" s="2">
        <v>0.001696831929357767</v>
      </c>
    </row>
    <row r="4779" spans="1:4">
      <c r="A4779" s="2">
        <v>4797</v>
      </c>
      <c r="B4779" s="2">
        <v>430.6286132548983</v>
      </c>
      <c r="C4779" s="2">
        <v>910.4855289444878</v>
      </c>
      <c r="D4779" s="2">
        <v>0.001696578587753961</v>
      </c>
    </row>
    <row r="4780" spans="1:4">
      <c r="A4780" s="2">
        <v>4798</v>
      </c>
      <c r="B4780" s="2">
        <v>432.9636572869932</v>
      </c>
      <c r="C4780" s="2">
        <v>912.4800049105468</v>
      </c>
      <c r="D4780" s="2">
        <v>0.001696326403883064</v>
      </c>
    </row>
    <row r="4781" spans="1:4">
      <c r="A4781" s="2">
        <v>4799</v>
      </c>
      <c r="B4781" s="2">
        <v>435.3168246671206</v>
      </c>
      <c r="C4781" s="2">
        <v>914.4794282997182</v>
      </c>
      <c r="D4781" s="2">
        <v>0.001696075376584671</v>
      </c>
    </row>
    <row r="4782" spans="1:4">
      <c r="A4782" s="2">
        <v>4800</v>
      </c>
      <c r="B4782" s="2">
        <v>437.6882855291422</v>
      </c>
      <c r="C4782" s="2">
        <v>916.4837692441026</v>
      </c>
      <c r="D4782" s="2">
        <v>0.001695825504696269</v>
      </c>
    </row>
    <row r="4783" spans="1:4">
      <c r="A4783" s="2">
        <v>4801</v>
      </c>
      <c r="B4783" s="2">
        <v>440.0782117427498</v>
      </c>
      <c r="C4783" s="2">
        <v>918.4929966514123</v>
      </c>
      <c r="D4783" s="2">
        <v>0.001695576787059228</v>
      </c>
    </row>
    <row r="4784" spans="1:4">
      <c r="A4784" s="2">
        <v>4802</v>
      </c>
      <c r="B4784" s="2">
        <v>442.486776929605</v>
      </c>
      <c r="C4784" s="2">
        <v>920.5070781764801</v>
      </c>
      <c r="D4784" s="2">
        <v>0.001695329222511699</v>
      </c>
    </row>
    <row r="4785" spans="1:4">
      <c r="A4785" s="2">
        <v>4803</v>
      </c>
      <c r="B4785" s="2">
        <v>444.9141564794663</v>
      </c>
      <c r="C4785" s="2">
        <v>922.5259801921084</v>
      </c>
      <c r="D4785" s="2">
        <v>0.001695082809895276</v>
      </c>
    </row>
    <row r="4786" spans="1:4">
      <c r="A4786" s="2">
        <v>4804</v>
      </c>
      <c r="B4786" s="2">
        <v>447.360527566412</v>
      </c>
      <c r="C4786" s="2">
        <v>924.5496677593521</v>
      </c>
      <c r="D4786" s="2">
        <v>0.001694837548049222</v>
      </c>
    </row>
    <row r="4787" spans="1:4">
      <c r="A4787" s="2">
        <v>4805</v>
      </c>
      <c r="B4787" s="2">
        <v>449.826069165043</v>
      </c>
      <c r="C4787" s="2">
        <v>926.5781045971249</v>
      </c>
      <c r="D4787" s="2">
        <v>0.001694593435814573</v>
      </c>
    </row>
    <row r="4788" spans="1:4">
      <c r="A4788" s="2">
        <v>4806</v>
      </c>
      <c r="B4788" s="2">
        <v>452.3109620667709</v>
      </c>
      <c r="C4788" s="2">
        <v>928.6112530512105</v>
      </c>
      <c r="D4788" s="2">
        <v>0.001694350472034145</v>
      </c>
    </row>
    <row r="4789" spans="1:4">
      <c r="A4789" s="2">
        <v>4807</v>
      </c>
      <c r="B4789" s="2">
        <v>454.8153888960504</v>
      </c>
      <c r="C4789" s="2">
        <v>930.6490740625512</v>
      </c>
      <c r="D4789" s="2">
        <v>0.001694108655549087</v>
      </c>
    </row>
    <row r="4790" spans="1:4">
      <c r="A4790" s="2">
        <v>4808</v>
      </c>
      <c r="B4790" s="2">
        <v>457.3395341267259</v>
      </c>
      <c r="C4790" s="2">
        <v>932.6915271349491</v>
      </c>
      <c r="D4790" s="2">
        <v>0.001693867985201547</v>
      </c>
    </row>
    <row r="4791" spans="1:4">
      <c r="A4791" s="2">
        <v>4809</v>
      </c>
      <c r="B4791" s="2">
        <v>459.8835840982988</v>
      </c>
      <c r="C4791" s="2">
        <v>934.7385703020086</v>
      </c>
      <c r="D4791" s="2">
        <v>0.001693628459836116</v>
      </c>
    </row>
    <row r="4792" spans="1:4">
      <c r="A4792" s="2">
        <v>4810</v>
      </c>
      <c r="B4792" s="2">
        <v>462.4477270322665</v>
      </c>
      <c r="C4792" s="2">
        <v>936.7901600934395</v>
      </c>
      <c r="D4792" s="2">
        <v>0.001693390078295387</v>
      </c>
    </row>
    <row r="4793" spans="1:4">
      <c r="A4793" s="2">
        <v>4811</v>
      </c>
      <c r="B4793" s="2">
        <v>465.0321530483973</v>
      </c>
      <c r="C4793" s="2">
        <v>938.8462515005962</v>
      </c>
      <c r="D4793" s="2">
        <v>0.001693152839424616</v>
      </c>
    </row>
    <row r="4794" spans="1:4">
      <c r="A4794" s="2">
        <v>4812</v>
      </c>
      <c r="B4794" s="2">
        <v>467.6370541810563</v>
      </c>
      <c r="C4794" s="2">
        <v>940.906797941345</v>
      </c>
      <c r="D4794" s="2">
        <v>0.00169291674206884</v>
      </c>
    </row>
    <row r="4795" spans="1:4">
      <c r="A4795" s="2">
        <v>4813</v>
      </c>
      <c r="B4795" s="2">
        <v>470.2626243954614</v>
      </c>
      <c r="C4795" s="2">
        <v>942.9717512241473</v>
      </c>
      <c r="D4795" s="2">
        <v>0.001692681785074424</v>
      </c>
    </row>
    <row r="4796" spans="1:4">
      <c r="A4796" s="2">
        <v>4814</v>
      </c>
      <c r="B4796" s="2">
        <v>472.9090596039648</v>
      </c>
      <c r="C4796" s="2">
        <v>945.0410615114288</v>
      </c>
      <c r="D4796" s="2">
        <v>0.001692447967287181</v>
      </c>
    </row>
    <row r="4797" spans="1:4">
      <c r="A4797" s="2">
        <v>4815</v>
      </c>
      <c r="B4797" s="2">
        <v>475.5765576822401</v>
      </c>
      <c r="C4797" s="2">
        <v>947.1146772821315</v>
      </c>
      <c r="D4797" s="2">
        <v>0.001692215287555254</v>
      </c>
    </row>
    <row r="4798" spans="1:4">
      <c r="A4798" s="2">
        <v>4816</v>
      </c>
      <c r="B4798" s="2">
        <v>478.2653184855089</v>
      </c>
      <c r="C4798" s="2">
        <v>949.1925452935461</v>
      </c>
      <c r="D4798" s="2">
        <v>0.001691983744727676</v>
      </c>
    </row>
    <row r="4799" spans="1:4">
      <c r="A4799" s="2">
        <v>4817</v>
      </c>
      <c r="B4799" s="2">
        <v>480.9755438646296</v>
      </c>
      <c r="C4799" s="2">
        <v>951.2746105422736</v>
      </c>
      <c r="D4799" s="2">
        <v>0.001691753337653479</v>
      </c>
    </row>
    <row r="4800" spans="1:4">
      <c r="A4800" s="2">
        <v>4818</v>
      </c>
      <c r="B4800" s="2">
        <v>483.7074376821932</v>
      </c>
      <c r="C4800" s="2">
        <v>953.3608162244265</v>
      </c>
      <c r="D4800" s="2">
        <v>0.001691524065183247</v>
      </c>
    </row>
    <row r="4801" spans="1:4">
      <c r="A4801" s="2">
        <v>4819</v>
      </c>
      <c r="B4801" s="2">
        <v>486.4612058285224</v>
      </c>
      <c r="C4801" s="2">
        <v>955.4511036949735</v>
      </c>
      <c r="D4801" s="2">
        <v>0.001691295926166791</v>
      </c>
    </row>
    <row r="4802" spans="1:4">
      <c r="A4802" s="2">
        <v>4820</v>
      </c>
      <c r="B4802" s="2">
        <v>489.2370562375964</v>
      </c>
      <c r="C4802" s="2">
        <v>957.545412426245</v>
      </c>
      <c r="D4802" s="2">
        <v>0.001691068919457583</v>
      </c>
    </row>
    <row r="4803" spans="1:4">
      <c r="A4803" s="2">
        <v>4821</v>
      </c>
      <c r="B4803" s="2">
        <v>492.0351989028892</v>
      </c>
      <c r="C4803" s="2">
        <v>959.6436799655698</v>
      </c>
      <c r="D4803" s="2">
        <v>0.001690843043908319</v>
      </c>
    </row>
    <row r="4804" spans="1:4">
      <c r="A4804" s="2">
        <v>4822</v>
      </c>
      <c r="B4804" s="2">
        <v>494.855845893115</v>
      </c>
      <c r="C4804" s="2">
        <v>961.7458418920424</v>
      </c>
      <c r="D4804" s="2">
        <v>0.001690618298373692</v>
      </c>
    </row>
    <row r="4805" spans="1:4">
      <c r="A4805" s="2">
        <v>4823</v>
      </c>
      <c r="B4805" s="2">
        <v>497.6992113678352</v>
      </c>
      <c r="C4805" s="2">
        <v>963.8518317723712</v>
      </c>
      <c r="D4805" s="2">
        <v>0.001690394681708285</v>
      </c>
    </row>
    <row r="4806" spans="1:4">
      <c r="A4806" s="2">
        <v>4824</v>
      </c>
      <c r="B4806" s="2">
        <v>500.5655115929962</v>
      </c>
      <c r="C4806" s="2">
        <v>965.9615811158499</v>
      </c>
      <c r="D4806" s="2">
        <v>0.001690172192769235</v>
      </c>
    </row>
    <row r="4807" spans="1:4">
      <c r="A4807" s="2">
        <v>4825</v>
      </c>
      <c r="B4807" s="2">
        <v>503.4549649562707</v>
      </c>
      <c r="C4807" s="2">
        <v>968.0750193283515</v>
      </c>
      <c r="D4807" s="2">
        <v>0.001689950830413456</v>
      </c>
    </row>
    <row r="4808" spans="1:4">
      <c r="A4808" s="2">
        <v>4826</v>
      </c>
      <c r="B4808" s="2">
        <v>506.3677919822909</v>
      </c>
      <c r="C4808" s="2">
        <v>970.1920736654013</v>
      </c>
      <c r="D4808" s="2">
        <v>0.001689730593498528</v>
      </c>
    </row>
    <row r="4809" spans="1:4">
      <c r="A4809" s="2">
        <v>4827</v>
      </c>
      <c r="B4809" s="2">
        <v>509.3042153477283</v>
      </c>
      <c r="C4809" s="2">
        <v>972.3126691842921</v>
      </c>
      <c r="D4809" s="2">
        <v>0.001689511480887029</v>
      </c>
    </row>
    <row r="4810" spans="1:4">
      <c r="A4810" s="2">
        <v>4828</v>
      </c>
      <c r="B4810" s="2">
        <v>512.2644598961652</v>
      </c>
      <c r="C4810" s="2">
        <v>974.4367286951776</v>
      </c>
      <c r="D4810" s="2">
        <v>0.001689293491438204</v>
      </c>
    </row>
    <row r="4811" spans="1:4">
      <c r="A4811" s="2">
        <v>4829</v>
      </c>
      <c r="B4811" s="2">
        <v>515.2487526528034</v>
      </c>
      <c r="C4811" s="2">
        <v>976.5641727111937</v>
      </c>
      <c r="D4811" s="2">
        <v>0.001689076624014851</v>
      </c>
    </row>
    <row r="4812" spans="1:4">
      <c r="A4812" s="2">
        <v>4830</v>
      </c>
      <c r="B4812" s="2">
        <v>518.2573228389659</v>
      </c>
      <c r="C4812" s="2">
        <v>978.6949193975413</v>
      </c>
      <c r="D4812" s="2">
        <v>0.001688860877479992</v>
      </c>
    </row>
    <row r="4813" spans="1:4">
      <c r="A4813" s="2">
        <v>4831</v>
      </c>
      <c r="B4813" s="2">
        <v>521.2904018863821</v>
      </c>
      <c r="C4813" s="2">
        <v>980.8288845195352</v>
      </c>
      <c r="D4813" s="2">
        <v>0.001688646250698977</v>
      </c>
    </row>
    <row r="4814" spans="1:4">
      <c r="A4814" s="2">
        <v>4832</v>
      </c>
      <c r="B4814" s="2">
        <v>524.3482234512294</v>
      </c>
      <c r="C4814" s="2">
        <v>982.9659813895845</v>
      </c>
      <c r="D4814" s="2">
        <v>0.001688432742537938</v>
      </c>
    </row>
    <row r="4815" spans="1:4">
      <c r="A4815" s="2">
        <v>4833</v>
      </c>
      <c r="B4815" s="2">
        <v>527.4310234279408</v>
      </c>
      <c r="C4815" s="2">
        <v>985.1061208131002</v>
      </c>
      <c r="D4815" s="2">
        <v>0.001688220351864667</v>
      </c>
    </row>
    <row r="4816" spans="1:4">
      <c r="A4816" s="2">
        <v>4834</v>
      </c>
      <c r="B4816" s="2">
        <v>530.5390399627114</v>
      </c>
      <c r="C4816" s="2">
        <v>987.2492110332831</v>
      </c>
      <c r="D4816" s="2">
        <v>0.001688009077547403</v>
      </c>
    </row>
    <row r="4817" spans="1:4">
      <c r="A4817" s="2">
        <v>4835</v>
      </c>
      <c r="B4817" s="2">
        <v>533.6725134667666</v>
      </c>
      <c r="C4817" s="2">
        <v>989.3951576748221</v>
      </c>
      <c r="D4817" s="2">
        <v>0.001687798918457939</v>
      </c>
    </row>
    <row r="4818" spans="1:4">
      <c r="A4818" s="2">
        <v>4836</v>
      </c>
      <c r="B4818" s="2">
        <v>536.8316866292906</v>
      </c>
      <c r="C4818" s="2">
        <v>991.5438636864244</v>
      </c>
      <c r="D4818" s="2">
        <v>0.001687589873467066</v>
      </c>
    </row>
    <row r="4819" spans="1:4">
      <c r="A4819" s="2">
        <v>4837</v>
      </c>
      <c r="B4819" s="2">
        <v>540.0168044300417</v>
      </c>
      <c r="C4819" s="2">
        <v>993.6952292821977</v>
      </c>
      <c r="D4819" s="2">
        <v>0.001687381941447352</v>
      </c>
    </row>
    <row r="4820" spans="1:4">
      <c r="A4820" s="2">
        <v>4838</v>
      </c>
      <c r="B4820" s="2">
        <v>543.2281141516215</v>
      </c>
      <c r="C4820" s="2">
        <v>995.8491518818438</v>
      </c>
      <c r="D4820" s="2">
        <v>0.001687175121274587</v>
      </c>
    </row>
    <row r="4821" spans="1:4">
      <c r="A4821" s="2">
        <v>4839</v>
      </c>
      <c r="B4821" s="2">
        <v>546.4658653913974</v>
      </c>
      <c r="C4821" s="2">
        <v>998.0055260496594</v>
      </c>
      <c r="D4821" s="2">
        <v>0.00168696941182489</v>
      </c>
    </row>
    <row r="4822" spans="1:4">
      <c r="A4822" s="2">
        <v>4840</v>
      </c>
      <c r="B4822" s="2">
        <v>549.7303100729937</v>
      </c>
      <c r="C4822" s="2">
        <v>1000.164243432287</v>
      </c>
      <c r="D4822" s="2">
        <v>0.001686764811975938</v>
      </c>
    </row>
    <row r="4823" spans="1:4">
      <c r="A4823" s="2">
        <v>4841</v>
      </c>
      <c r="B4823" s="2">
        <v>553.0217024574275</v>
      </c>
      <c r="C4823" s="2">
        <v>1002.325192695251</v>
      </c>
      <c r="D4823" s="2">
        <v>0.001686561320607072</v>
      </c>
    </row>
    <row r="4824" spans="1:4">
      <c r="A4824" s="2">
        <v>4842</v>
      </c>
      <c r="B4824" s="2">
        <v>556.3402991537876</v>
      </c>
      <c r="C4824" s="2">
        <v>1004.488259458209</v>
      </c>
      <c r="D4824" s="2">
        <v>0.001686358936599519</v>
      </c>
    </row>
    <row r="4825" spans="1:4">
      <c r="A4825" s="2">
        <v>4843</v>
      </c>
      <c r="B4825" s="2">
        <v>559.6863591294442</v>
      </c>
      <c r="C4825" s="2">
        <v>1006.65332622891</v>
      </c>
      <c r="D4825" s="2">
        <v>0.001686157658835286</v>
      </c>
    </row>
    <row r="4826" spans="1:4">
      <c r="A4826" s="2">
        <v>4844</v>
      </c>
      <c r="B4826" s="2">
        <v>563.0601437198147</v>
      </c>
      <c r="C4826" s="2">
        <v>1008.820272335854</v>
      </c>
      <c r="D4826" s="2">
        <v>0.00168595748619893</v>
      </c>
    </row>
    <row r="4827" spans="1:4">
      <c r="A4827" s="2">
        <v>4845</v>
      </c>
      <c r="B4827" s="2">
        <v>566.4619166375751</v>
      </c>
      <c r="C4827" s="2">
        <v>1010.988973859597</v>
      </c>
      <c r="D4827" s="2">
        <v>0.001685758417576455</v>
      </c>
    </row>
    <row r="4828" spans="1:4">
      <c r="A4828" s="2">
        <v>4846</v>
      </c>
      <c r="B4828" s="2">
        <v>569.8919439813828</v>
      </c>
      <c r="C4828" s="2">
        <v>1013.159303562721</v>
      </c>
      <c r="D4828" s="2">
        <v>0.001685560451855417</v>
      </c>
    </row>
    <row r="4829" spans="1:4">
      <c r="A4829" s="2">
        <v>4847</v>
      </c>
      <c r="B4829" s="2">
        <v>573.3504942440027</v>
      </c>
      <c r="C4829" s="2">
        <v>1015.331130818406</v>
      </c>
      <c r="D4829" s="2">
        <v>0.001685363587924704</v>
      </c>
    </row>
    <row r="4830" spans="1:4">
      <c r="A4830" s="2">
        <v>4848</v>
      </c>
      <c r="B4830" s="2">
        <v>576.8378383198921</v>
      </c>
      <c r="C4830" s="2">
        <v>1017.504321537623</v>
      </c>
      <c r="D4830" s="2">
        <v>0.001685167824675649</v>
      </c>
    </row>
    <row r="4831" spans="1:4">
      <c r="A4831" s="2">
        <v>4849</v>
      </c>
      <c r="B4831" s="2">
        <v>580.3542495120918</v>
      </c>
      <c r="C4831" s="2">
        <v>1019.678738094864</v>
      </c>
      <c r="D4831" s="2">
        <v>0.001684973161000358</v>
      </c>
    </row>
    <row r="4832" spans="1:4">
      <c r="A4832" s="2">
        <v>4850</v>
      </c>
      <c r="B4832" s="2">
        <v>583.9000035385247</v>
      </c>
      <c r="C4832" s="2">
        <v>1021.854239252454</v>
      </c>
      <c r="D4832" s="2">
        <v>0.001684779595794605</v>
      </c>
    </row>
    <row r="4833" spans="1:4">
      <c r="A4833" s="2">
        <v>4851</v>
      </c>
      <c r="B4833" s="2">
        <v>587.4753785375997</v>
      </c>
      <c r="C4833" s="2">
        <v>1024.030680083382</v>
      </c>
      <c r="D4833" s="2">
        <v>0.001684587127953829</v>
      </c>
    </row>
    <row r="4834" spans="1:4">
      <c r="A4834" s="2">
        <v>4852</v>
      </c>
      <c r="B4834" s="2">
        <v>591.0806550731094</v>
      </c>
      <c r="C4834" s="2">
        <v>1026.207911892646</v>
      </c>
      <c r="D4834" s="2">
        <v>0.001684395756376134</v>
      </c>
    </row>
    <row r="4835" spans="1:4">
      <c r="A4835" s="2">
        <v>4853</v>
      </c>
      <c r="B4835" s="2">
        <v>594.716116138309</v>
      </c>
      <c r="C4835" s="2">
        <v>1028.385782137029</v>
      </c>
      <c r="D4835" s="2">
        <v>0.001684205479962175</v>
      </c>
    </row>
    <row r="4836" spans="1:4">
      <c r="A4836" s="2">
        <v>4854</v>
      </c>
      <c r="B4836" s="2">
        <v>598.3820471593284</v>
      </c>
      <c r="C4836" s="2">
        <v>1030.564134343414</v>
      </c>
      <c r="D4836" s="2">
        <v>0.001684016297613278</v>
      </c>
    </row>
    <row r="4837" spans="1:4">
      <c r="A4837" s="2">
        <v>4855</v>
      </c>
      <c r="B4837" s="2">
        <v>602.0787359976712</v>
      </c>
      <c r="C4837" s="2">
        <v>1032.742808025469</v>
      </c>
      <c r="D4837" s="2">
        <v>0.001683828208233207</v>
      </c>
    </row>
    <row r="4838" spans="1:4">
      <c r="A4838" s="2">
        <v>4856</v>
      </c>
      <c r="B4838" s="2">
        <v>605.8064729518635</v>
      </c>
      <c r="C4838" s="2">
        <v>1034.921638598751</v>
      </c>
      <c r="D4838" s="2">
        <v>0.001683641210727505</v>
      </c>
    </row>
    <row r="4839" spans="1:4">
      <c r="A4839" s="2">
        <v>4857</v>
      </c>
      <c r="B4839" s="2">
        <v>609.5655507582452</v>
      </c>
      <c r="C4839" s="2">
        <v>1037.100457294211</v>
      </c>
      <c r="D4839" s="2">
        <v>0.001683455304003934</v>
      </c>
    </row>
    <row r="4840" spans="1:4">
      <c r="A4840" s="2">
        <v>4858</v>
      </c>
      <c r="B4840" s="2">
        <v>613.3562645907848</v>
      </c>
      <c r="C4840" s="2">
        <v>1039.279091070056</v>
      </c>
      <c r="D4840" s="2">
        <v>0.001683270486972366</v>
      </c>
    </row>
    <row r="4841" spans="1:4">
      <c r="A4841" s="2">
        <v>4859</v>
      </c>
      <c r="B4841" s="2">
        <v>617.1789120599277</v>
      </c>
      <c r="C4841" s="2">
        <v>1041.45736252194</v>
      </c>
      <c r="D4841" s="2">
        <v>0.001683086758543784</v>
      </c>
    </row>
    <row r="4842" spans="1:4">
      <c r="A4842" s="2">
        <v>4860</v>
      </c>
      <c r="B4842" s="2">
        <v>621.0337932104339</v>
      </c>
      <c r="C4842" s="2">
        <v>1043.635089791482</v>
      </c>
      <c r="D4842" s="2">
        <v>0.001682904117631723</v>
      </c>
    </row>
    <row r="4843" spans="1:4">
      <c r="A4843" s="2">
        <v>4861</v>
      </c>
      <c r="B4843" s="2">
        <v>624.9212105180839</v>
      </c>
      <c r="C4843" s="2">
        <v>1045.812086473042</v>
      </c>
      <c r="D4843" s="2">
        <v>0.001682722563151495</v>
      </c>
    </row>
    <row r="4844" spans="1:4">
      <c r="A4844" s="2">
        <v>4862</v>
      </c>
      <c r="B4844" s="2">
        <v>628.8414688853632</v>
      </c>
      <c r="C4844" s="2">
        <v>1047.988161518811</v>
      </c>
      <c r="D4844" s="2">
        <v>0.001682542094021411</v>
      </c>
    </row>
    <row r="4845" spans="1:4">
      <c r="A4845" s="2">
        <v>4863</v>
      </c>
      <c r="B4845" s="2">
        <v>632.794875635891</v>
      </c>
      <c r="C4845" s="2">
        <v>1050.163119142097</v>
      </c>
      <c r="D4845" s="2">
        <v>0.001682362709160556</v>
      </c>
    </row>
    <row r="4846" spans="1:4">
      <c r="A4846" s="2">
        <v>4864</v>
      </c>
      <c r="B4846" s="2">
        <v>636.781740507708</v>
      </c>
      <c r="C4846" s="2">
        <v>1052.336758718861</v>
      </c>
      <c r="D4846" s="2">
        <v>0.001682184407490905</v>
      </c>
    </row>
    <row r="4847" spans="1:4">
      <c r="A4847" s="2">
        <v>4865</v>
      </c>
      <c r="B4847" s="2">
        <v>640.8023756452563</v>
      </c>
      <c r="C4847" s="2">
        <v>1054.50887468743</v>
      </c>
      <c r="D4847" s="2">
        <v>0.001682007187934986</v>
      </c>
    </row>
    <row r="4848" spans="1:4">
      <c r="A4848" s="2">
        <v>4866</v>
      </c>
      <c r="B4848" s="2">
        <v>644.8570955900482</v>
      </c>
      <c r="C4848" s="2">
        <v>1056.679256446385</v>
      </c>
      <c r="D4848" s="2">
        <v>0.001681831049420102</v>
      </c>
    </row>
    <row r="4849" spans="1:4">
      <c r="A4849" s="2">
        <v>4867</v>
      </c>
      <c r="B4849" s="2">
        <v>648.9462172699822</v>
      </c>
      <c r="C4849" s="2">
        <v>1058.847688250606</v>
      </c>
      <c r="D4849" s="2">
        <v>0.001681655990873221</v>
      </c>
    </row>
    <row r="4850" spans="1:4">
      <c r="A4850" s="2">
        <v>4868</v>
      </c>
      <c r="B4850" s="2">
        <v>653.0700599872123</v>
      </c>
      <c r="C4850" s="2">
        <v>1061.013949105432</v>
      </c>
      <c r="D4850" s="2">
        <v>0.001681482011224422</v>
      </c>
    </row>
    <row r="4851" spans="1:4">
      <c r="A4851" s="2">
        <v>4869</v>
      </c>
      <c r="B4851" s="2">
        <v>657.2289454045373</v>
      </c>
      <c r="C4851" s="2">
        <v>1063.177812658929</v>
      </c>
      <c r="D4851" s="2">
        <v>0.001681309109406892</v>
      </c>
    </row>
    <row r="4852" spans="1:4">
      <c r="A4852" s="2">
        <v>4870</v>
      </c>
      <c r="B4852" s="2">
        <v>661.4231975302545</v>
      </c>
      <c r="C4852" s="2">
        <v>1065.339047092242</v>
      </c>
      <c r="D4852" s="2">
        <v>0.001681137284353262</v>
      </c>
    </row>
    <row r="4853" spans="1:4">
      <c r="A4853" s="2">
        <v>4871</v>
      </c>
      <c r="B4853" s="2">
        <v>665.653142701383</v>
      </c>
      <c r="C4853" s="2">
        <v>1067.497415007998</v>
      </c>
      <c r="D4853" s="2">
        <v>0.001680966535002493</v>
      </c>
    </row>
    <row r="4854" spans="1:4">
      <c r="A4854" s="2">
        <v>4872</v>
      </c>
      <c r="B4854" s="2">
        <v>669.9191095652453</v>
      </c>
      <c r="C4854" s="2">
        <v>1069.652673316761</v>
      </c>
      <c r="D4854" s="2">
        <v>0.001680796860291101</v>
      </c>
    </row>
    <row r="4855" spans="1:4">
      <c r="A4855" s="2">
        <v>4873</v>
      </c>
      <c r="B4855" s="2">
        <v>674.2214290592816</v>
      </c>
      <c r="C4855" s="2">
        <v>1071.804573121488</v>
      </c>
      <c r="D4855" s="2">
        <v>0.00168062825916182</v>
      </c>
    </row>
    <row r="4856" spans="1:4">
      <c r="A4856" s="2">
        <v>4874</v>
      </c>
      <c r="B4856" s="2">
        <v>678.5604343890947</v>
      </c>
      <c r="C4856" s="2">
        <v>1073.952859599996</v>
      </c>
      <c r="D4856" s="2">
        <v>0.001680460730556721</v>
      </c>
    </row>
    <row r="4857" spans="1:4">
      <c r="A4857" s="2">
        <v>4875</v>
      </c>
      <c r="B4857" s="2">
        <v>682.9364610045889</v>
      </c>
      <c r="C4857" s="2">
        <v>1076.097271885403</v>
      </c>
      <c r="D4857" s="2">
        <v>0.001680294273421867</v>
      </c>
    </row>
    <row r="4858" spans="1:4">
      <c r="A4858" s="2">
        <v>4876</v>
      </c>
      <c r="B4858" s="2">
        <v>687.3498465741735</v>
      </c>
      <c r="C4858" s="2">
        <v>1078.237542944516</v>
      </c>
      <c r="D4858" s="2">
        <v>0.001680128886705434</v>
      </c>
    </row>
    <row r="4859" spans="1:4">
      <c r="A4859" s="2">
        <v>4877</v>
      </c>
      <c r="B4859" s="2">
        <v>691.8009309569654</v>
      </c>
      <c r="C4859" s="2">
        <v>1080.373399454179</v>
      </c>
      <c r="D4859" s="2">
        <v>0.001679964569356818</v>
      </c>
    </row>
    <row r="4860" spans="1:4">
      <c r="A4860" s="2">
        <v>4878</v>
      </c>
      <c r="B4860" s="2">
        <v>696.2900561728644</v>
      </c>
      <c r="C4860" s="2">
        <v>1082.504561675532</v>
      </c>
      <c r="D4860" s="2">
        <v>0.00167980132032941</v>
      </c>
    </row>
    <row r="4861" spans="1:4">
      <c r="A4861" s="2">
        <v>4879</v>
      </c>
      <c r="B4861" s="2">
        <v>700.8175663704644</v>
      </c>
      <c r="C4861" s="2">
        <v>1084.630743326165</v>
      </c>
      <c r="D4861" s="2">
        <v>0.001679639138576494</v>
      </c>
    </row>
    <row r="4862" spans="1:4">
      <c r="A4862" s="2">
        <v>4880</v>
      </c>
      <c r="B4862" s="2">
        <v>705.3838077927284</v>
      </c>
      <c r="C4862" s="2">
        <v>1086.751651450191</v>
      </c>
      <c r="D4862" s="2">
        <v>0.001679478023056125</v>
      </c>
    </row>
    <row r="4863" spans="1:4">
      <c r="A4863" s="2">
        <v>4881</v>
      </c>
      <c r="B4863" s="2">
        <v>709.9891287402817</v>
      </c>
      <c r="C4863" s="2">
        <v>1088.86698628616</v>
      </c>
      <c r="D4863" s="2">
        <v>0.001679317972727246</v>
      </c>
    </row>
    <row r="4864" spans="1:4">
      <c r="A4864" s="2">
        <v>4882</v>
      </c>
      <c r="B4864" s="2">
        <v>714.6338795323354</v>
      </c>
      <c r="C4864" s="2">
        <v>1090.976441132864</v>
      </c>
      <c r="D4864" s="2">
        <v>0.001679158986551688</v>
      </c>
    </row>
    <row r="4865" spans="1:4">
      <c r="A4865" s="2">
        <v>4883</v>
      </c>
      <c r="B4865" s="2">
        <v>719.3184124650541</v>
      </c>
      <c r="C4865" s="2">
        <v>1093.079702212977</v>
      </c>
      <c r="D4865" s="2">
        <v>0.001679001063494279</v>
      </c>
    </row>
    <row r="4866" spans="1:4">
      <c r="A4866" s="2">
        <v>4884</v>
      </c>
      <c r="B4866" s="2">
        <v>724.0430817673074</v>
      </c>
      <c r="C4866" s="2">
        <v>1095.176448534512</v>
      </c>
      <c r="D4866" s="2">
        <v>0.001678844202521179</v>
      </c>
    </row>
    <row r="4867" spans="1:4">
      <c r="A4867" s="2">
        <v>4885</v>
      </c>
      <c r="B4867" s="2">
        <v>728.8082435537724</v>
      </c>
      <c r="C4867" s="2">
        <v>1097.266351750145</v>
      </c>
      <c r="D4867" s="2">
        <v>0.001678688402600437</v>
      </c>
    </row>
    <row r="4868" spans="1:4">
      <c r="A4868" s="2">
        <v>4886</v>
      </c>
      <c r="B4868" s="2">
        <v>733.6142557752142</v>
      </c>
      <c r="C4868" s="2">
        <v>1099.34907601433</v>
      </c>
      <c r="D4868" s="2">
        <v>0.001678533662704429</v>
      </c>
    </row>
    <row r="4869" spans="1:4">
      <c r="A4869" s="2">
        <v>4887</v>
      </c>
      <c r="B4869" s="2">
        <v>738.461478165847</v>
      </c>
      <c r="C4869" s="2">
        <v>1101.424277838218</v>
      </c>
      <c r="D4869" s="2">
        <v>0.001678379981806533</v>
      </c>
    </row>
    <row r="4870" spans="1:4">
      <c r="A4870" s="2">
        <v>4888</v>
      </c>
      <c r="B4870" s="2">
        <v>743.3502721877876</v>
      </c>
      <c r="C4870" s="2">
        <v>1103.491605942422</v>
      </c>
      <c r="D4870" s="2">
        <v>0.00167822735888401</v>
      </c>
    </row>
    <row r="4871" spans="1:4">
      <c r="A4871" s="2">
        <v>4889</v>
      </c>
      <c r="B4871" s="2">
        <v>748.2810009722588</v>
      </c>
      <c r="C4871" s="2">
        <v>1105.55070110751</v>
      </c>
      <c r="D4871" s="2">
        <v>0.001678075792914013</v>
      </c>
    </row>
    <row r="4872" spans="1:4">
      <c r="A4872" s="2">
        <v>4890</v>
      </c>
      <c r="B4872" s="2">
        <v>753.254029257753</v>
      </c>
      <c r="C4872" s="2">
        <v>1107.601196022371</v>
      </c>
      <c r="D4872" s="2">
        <v>0.001677925282879134</v>
      </c>
    </row>
    <row r="4873" spans="1:4">
      <c r="A4873" s="2">
        <v>4891</v>
      </c>
      <c r="B4873" s="2">
        <v>758.2697233247569</v>
      </c>
      <c r="C4873" s="2">
        <v>1109.642715130328</v>
      </c>
      <c r="D4873" s="2">
        <v>0.001677775827762074</v>
      </c>
    </row>
    <row r="4874" spans="1:4">
      <c r="A4874" s="2">
        <v>4892</v>
      </c>
      <c r="B4874" s="2">
        <v>763.3284509270924</v>
      </c>
      <c r="C4874" s="2">
        <v>1111.674874473067</v>
      </c>
      <c r="D4874" s="2">
        <v>0.001677627426549977</v>
      </c>
    </row>
    <row r="4875" spans="1:4">
      <c r="A4875" s="2">
        <v>4893</v>
      </c>
      <c r="B4875" s="2">
        <v>768.4305812197483</v>
      </c>
      <c r="C4875" s="2">
        <v>1113.697281532386</v>
      </c>
      <c r="D4875" s="2">
        <v>0.001677480078230431</v>
      </c>
    </row>
    <row r="4876" spans="1:4">
      <c r="A4876" s="2">
        <v>4894</v>
      </c>
      <c r="B4876" s="2">
        <v>773.5764846829345</v>
      </c>
      <c r="C4876" s="2">
        <v>1115.709535069706</v>
      </c>
      <c r="D4876" s="2">
        <v>0.001677333781795798</v>
      </c>
    </row>
    <row r="4877" spans="1:4">
      <c r="A4877" s="2">
        <v>4895</v>
      </c>
      <c r="B4877" s="2">
        <v>778.7665330424495</v>
      </c>
      <c r="C4877" s="2">
        <v>1117.711224963434</v>
      </c>
      <c r="D4877" s="2">
        <v>0.001677188536238661</v>
      </c>
    </row>
    <row r="4878" spans="1:4">
      <c r="A4878" s="2">
        <v>4896</v>
      </c>
      <c r="B4878" s="2">
        <v>784.0010991861226</v>
      </c>
      <c r="C4878" s="2">
        <v>1119.701932044167</v>
      </c>
      <c r="D4878" s="2">
        <v>0.001677044340555933</v>
      </c>
    </row>
    <row r="4879" spans="1:4">
      <c r="A4879" s="2">
        <v>4897</v>
      </c>
      <c r="B4879" s="2">
        <v>789.2805570761648</v>
      </c>
      <c r="C4879" s="2">
        <v>1121.681227927689</v>
      </c>
      <c r="D4879" s="2">
        <v>0.001676901193747748</v>
      </c>
    </row>
    <row r="4880" spans="1:4">
      <c r="A4880" s="2">
        <v>4898</v>
      </c>
      <c r="B4880" s="2">
        <v>794.6052816573338</v>
      </c>
      <c r="C4880" s="2">
        <v>1123.648674845855</v>
      </c>
      <c r="D4880" s="2">
        <v>0.001676759094813796</v>
      </c>
    </row>
    <row r="4881" spans="1:4">
      <c r="A4881" s="2">
        <v>4899</v>
      </c>
      <c r="B4881" s="2">
        <v>799.9756487609017</v>
      </c>
      <c r="C4881" s="2">
        <v>1125.603825475364</v>
      </c>
      <c r="D4881" s="2">
        <v>0.001676618042758649</v>
      </c>
    </row>
    <row r="4882" spans="1:4">
      <c r="A4882" s="2">
        <v>4900</v>
      </c>
      <c r="B4882" s="2">
        <v>805.3920350040255</v>
      </c>
      <c r="C4882" s="2">
        <v>1127.546222764396</v>
      </c>
      <c r="D4882" s="2">
        <v>0.001676478036590212</v>
      </c>
    </row>
    <row r="4883" spans="1:4">
      <c r="A4883" s="2">
        <v>4901</v>
      </c>
      <c r="B4883" s="2">
        <v>810.8548176846161</v>
      </c>
      <c r="C4883" s="2">
        <v>1129.475399757202</v>
      </c>
      <c r="D4883" s="2">
        <v>0.001676339075316058</v>
      </c>
    </row>
    <row r="4884" spans="1:4">
      <c r="A4884" s="2">
        <v>4902</v>
      </c>
      <c r="B4884" s="2">
        <v>816.3643746714537</v>
      </c>
      <c r="C4884" s="2">
        <v>1131.390879416631</v>
      </c>
      <c r="D4884" s="2">
        <v>0.001676201157948642</v>
      </c>
    </row>
    <row r="4885" spans="1:4">
      <c r="A4885" s="2">
        <v>4903</v>
      </c>
      <c r="B4885" s="2">
        <v>821.9210842893783</v>
      </c>
      <c r="C4885" s="2">
        <v>1133.292174444651</v>
      </c>
      <c r="D4885" s="2">
        <v>0.001676064283502199</v>
      </c>
    </row>
    <row r="4886" spans="1:4">
      <c r="A4886" s="2">
        <v>4904</v>
      </c>
      <c r="B4886" s="2">
        <v>827.5253251995515</v>
      </c>
      <c r="C4886" s="2">
        <v>1135.178787100912</v>
      </c>
      <c r="D4886" s="2">
        <v>0.001675928450995401</v>
      </c>
    </row>
    <row r="4887" spans="1:4">
      <c r="A4887" s="2">
        <v>4905</v>
      </c>
      <c r="B4887" s="2">
        <v>833.1774762743395</v>
      </c>
      <c r="C4887" s="2">
        <v>1137.050209019319</v>
      </c>
      <c r="D4887" s="2">
        <v>0.001675793659446034</v>
      </c>
    </row>
    <row r="4888" spans="1:4">
      <c r="A4888" s="2">
        <v>4906</v>
      </c>
      <c r="B4888" s="2">
        <v>838.87791646703</v>
      </c>
      <c r="C4888" s="2">
        <v>1138.905921022784</v>
      </c>
      <c r="D4888" s="2">
        <v>0.001675659907878213</v>
      </c>
    </row>
    <row r="4889" spans="1:4">
      <c r="A4889" s="2">
        <v>4907</v>
      </c>
      <c r="B4889" s="2">
        <v>844.6270246759212</v>
      </c>
      <c r="C4889" s="2">
        <v>1140.745392936082</v>
      </c>
      <c r="D4889" s="2">
        <v>0.001675527195316384</v>
      </c>
    </row>
    <row r="4890" spans="1:4">
      <c r="A4890" s="2">
        <v>4908</v>
      </c>
      <c r="B4890" s="2">
        <v>850.4251796027596</v>
      </c>
      <c r="C4890" s="2">
        <v>1142.56808339695</v>
      </c>
      <c r="D4890" s="2">
        <v>0.001675395520787992</v>
      </c>
    </row>
    <row r="4891" spans="1:4">
      <c r="A4891" s="2">
        <v>4909</v>
      </c>
      <c r="B4891" s="2">
        <v>856.2727596053388</v>
      </c>
      <c r="C4891" s="2">
        <v>1144.373439665454</v>
      </c>
      <c r="D4891" s="2">
        <v>0.001675264883324479</v>
      </c>
    </row>
    <row r="4892" spans="1:4">
      <c r="A4892" s="2">
        <v>4910</v>
      </c>
      <c r="B4892" s="2">
        <v>862.170142544064</v>
      </c>
      <c r="C4892" s="2">
        <v>1146.160897431684</v>
      </c>
      <c r="D4892" s="2">
        <v>0.001675135281958284</v>
      </c>
    </row>
    <row r="4893" spans="1:4">
      <c r="A4893" s="2">
        <v>4911</v>
      </c>
      <c r="B4893" s="2">
        <v>868.117705622273</v>
      </c>
      <c r="C4893" s="2">
        <v>1147.929880621858</v>
      </c>
      <c r="D4893" s="2">
        <v>0.001675006715725957</v>
      </c>
    </row>
    <row r="4894" spans="1:4">
      <c r="A4894" s="2">
        <v>4912</v>
      </c>
      <c r="B4894" s="2">
        <v>874.1158252202819</v>
      </c>
      <c r="C4894" s="2">
        <v>1149.679801202922</v>
      </c>
      <c r="D4894" s="2">
        <v>0.001674879183666156</v>
      </c>
    </row>
    <row r="4895" spans="1:4">
      <c r="A4895" s="2">
        <v>4913</v>
      </c>
      <c r="B4895" s="2">
        <v>880.1648767227529</v>
      </c>
      <c r="C4895" s="2">
        <v>1151.410058985699</v>
      </c>
      <c r="D4895" s="2">
        <v>0.001674752684819536</v>
      </c>
    </row>
    <row r="4896" spans="1:4">
      <c r="A4896" s="2">
        <v>4914</v>
      </c>
      <c r="B4896" s="2">
        <v>886.2652343393688</v>
      </c>
      <c r="C4896" s="2">
        <v>1153.12004142669</v>
      </c>
      <c r="D4896" s="2">
        <v>0.001674627218231528</v>
      </c>
    </row>
    <row r="4897" spans="1:4">
      <c r="A4897" s="2">
        <v>4915</v>
      </c>
      <c r="B4897" s="2">
        <v>892.4172709185847</v>
      </c>
      <c r="C4897" s="2">
        <v>1154.809123428632</v>
      </c>
      <c r="D4897" s="2">
        <v>0.00167450278294734</v>
      </c>
    </row>
    <row r="4898" spans="1:4">
      <c r="A4898" s="2">
        <v>4916</v>
      </c>
      <c r="B4898" s="2">
        <v>898.6213577541703</v>
      </c>
      <c r="C4898" s="2">
        <v>1156.476667139883</v>
      </c>
      <c r="D4898" s="2">
        <v>0.001674379378018509</v>
      </c>
    </row>
    <row r="4899" spans="1:4">
      <c r="A4899" s="2">
        <v>4917</v>
      </c>
      <c r="B4899" s="2">
        <v>904.8778643845037</v>
      </c>
      <c r="C4899" s="2">
        <v>1158.122021752779</v>
      </c>
      <c r="D4899" s="2">
        <v>0.001674257002495683</v>
      </c>
    </row>
    <row r="4900" spans="1:4">
      <c r="A4900" s="2">
        <v>4918</v>
      </c>
      <c r="B4900" s="2">
        <v>911.1871583843147</v>
      </c>
      <c r="C4900" s="2">
        <v>1159.744523301051</v>
      </c>
      <c r="D4900" s="2">
        <v>0.001674135655435061</v>
      </c>
    </row>
    <row r="4901" spans="1:4">
      <c r="A4901" s="2">
        <v>4919</v>
      </c>
      <c r="B4901" s="2">
        <v>917.5496051486195</v>
      </c>
      <c r="C4901" s="2">
        <v>1161.343494456428</v>
      </c>
      <c r="D4901" s="2">
        <v>0.001674015335895396</v>
      </c>
    </row>
    <row r="4902" spans="1:4">
      <c r="A4902" s="2">
        <v>4920</v>
      </c>
      <c r="B4902" s="2">
        <v>923.9655676688648</v>
      </c>
      <c r="C4902" s="2">
        <v>1162.918244324577</v>
      </c>
      <c r="D4902" s="2">
        <v>0.00167389604293533</v>
      </c>
    </row>
    <row r="4903" spans="1:4">
      <c r="A4903" s="2">
        <v>4921</v>
      </c>
      <c r="B4903" s="2">
        <v>930.435406300756</v>
      </c>
      <c r="C4903" s="2">
        <v>1164.468068240481</v>
      </c>
      <c r="D4903" s="2">
        <v>0.001673777775620056</v>
      </c>
    </row>
    <row r="4904" spans="1:4">
      <c r="A4904" s="2">
        <v>4922</v>
      </c>
      <c r="B4904" s="2">
        <v>936.9594785238727</v>
      </c>
      <c r="C4904" s="2">
        <v>1165.992247563453</v>
      </c>
      <c r="D4904" s="2">
        <v>0.001673660533014654</v>
      </c>
    </row>
    <row r="4905" spans="1:4">
      <c r="A4905" s="2">
        <v>4923</v>
      </c>
      <c r="B4905" s="2">
        <v>943.5381386925965</v>
      </c>
      <c r="C4905" s="2">
        <v>1167.490049471881</v>
      </c>
      <c r="D4905" s="2">
        <v>0.001673544314190312</v>
      </c>
    </row>
    <row r="4906" spans="1:4">
      <c r="A4906" s="2">
        <v>4924</v>
      </c>
      <c r="B4906" s="2">
        <v>950.1717377783683</v>
      </c>
      <c r="C4906" s="2">
        <v>1168.960726757947</v>
      </c>
      <c r="D4906" s="2">
        <v>0.001673429118216441</v>
      </c>
    </row>
    <row r="4907" spans="1:4">
      <c r="A4907" s="2">
        <v>4925</v>
      </c>
      <c r="B4907" s="2">
        <v>956.8606231028126</v>
      </c>
      <c r="C4907" s="2">
        <v>1170.403517622402</v>
      </c>
      <c r="D4907" s="2">
        <v>0.001673314944170445</v>
      </c>
    </row>
    <row r="4908" spans="1:4">
      <c r="A4908" s="2">
        <v>4926</v>
      </c>
      <c r="B4908" s="2">
        <v>963.6051380617212</v>
      </c>
      <c r="C4908" s="2">
        <v>1171.81764546967</v>
      </c>
      <c r="D4908" s="2">
        <v>0.001673201791126955</v>
      </c>
    </row>
    <row r="4909" spans="1:4">
      <c r="A4909" s="2">
        <v>4927</v>
      </c>
      <c r="B4909" s="2">
        <v>970.4056218395737</v>
      </c>
      <c r="C4909" s="2">
        <v>1173.202318703426</v>
      </c>
      <c r="D4909" s="2">
        <v>0.001673089658169369</v>
      </c>
    </row>
    <row r="4910" spans="1:4">
      <c r="A4910" s="2">
        <v>4928</v>
      </c>
      <c r="B4910" s="2">
        <v>977.262409114356</v>
      </c>
      <c r="C4910" s="2">
        <v>1174.556730522863</v>
      </c>
      <c r="D4910" s="2">
        <v>0.00167297854438031</v>
      </c>
    </row>
    <row r="4911" spans="1:4">
      <c r="A4911" s="2">
        <v>4929</v>
      </c>
      <c r="B4911" s="2">
        <v>984.1758297524956</v>
      </c>
      <c r="C4911" s="2">
        <v>1175.880058719875</v>
      </c>
      <c r="D4911" s="2">
        <v>0.001672868448844178</v>
      </c>
    </row>
    <row r="4912" spans="1:4">
      <c r="A4912" s="2">
        <v>4930</v>
      </c>
      <c r="B4912" s="2">
        <v>991.1462084936777</v>
      </c>
      <c r="C4912" s="2">
        <v>1177.171465477386</v>
      </c>
      <c r="D4912" s="2">
        <v>0.001672759370652255</v>
      </c>
    </row>
    <row r="4913" spans="1:4">
      <c r="A4913" s="2">
        <v>4931</v>
      </c>
      <c r="B4913" s="2">
        <v>998.1738646253</v>
      </c>
      <c r="C4913" s="2">
        <v>1178.43009716905</v>
      </c>
      <c r="D4913" s="2">
        <v>0.001672651308894824</v>
      </c>
    </row>
    <row r="4914" spans="1:4">
      <c r="A4914" s="2">
        <v>4932</v>
      </c>
      <c r="B4914" s="2">
        <v>1005.259111646298</v>
      </c>
      <c r="C4914" s="2">
        <v>1179.655084160588</v>
      </c>
      <c r="D4914" s="2">
        <v>0.00167254426266783</v>
      </c>
    </row>
    <row r="4915" spans="1:4">
      <c r="A4915" s="2">
        <v>4933</v>
      </c>
      <c r="B4915" s="2">
        <v>1012.402256920282</v>
      </c>
      <c r="C4915" s="2">
        <v>1180.845540613044</v>
      </c>
      <c r="D4915" s="2">
        <v>0.001672438231067996</v>
      </c>
    </row>
    <row r="4916" spans="1:4">
      <c r="A4916" s="2">
        <v>4934</v>
      </c>
      <c r="B4916" s="2">
        <v>1019.603601317477</v>
      </c>
      <c r="C4916" s="2">
        <v>1182.000564288205</v>
      </c>
      <c r="D4916" s="2">
        <v>0.001672333213196597</v>
      </c>
    </row>
    <row r="4917" spans="1:4">
      <c r="A4917" s="2">
        <v>4935</v>
      </c>
      <c r="B4917" s="2">
        <v>1026.863438845545</v>
      </c>
      <c r="C4917" s="2">
        <v>1183.119236356502</v>
      </c>
      <c r="D4917" s="2">
        <v>0.001672229208156351</v>
      </c>
    </row>
    <row r="4918" spans="1:4">
      <c r="A4918" s="2">
        <v>4936</v>
      </c>
      <c r="B4918" s="2">
        <v>1034.182056268716</v>
      </c>
      <c r="C4918" s="2">
        <v>1184.200621207685</v>
      </c>
      <c r="D4918" s="2">
        <v>0.001672126215054193</v>
      </c>
    </row>
    <row r="4919" spans="1:4">
      <c r="A4919" s="2">
        <v>4937</v>
      </c>
      <c r="B4919" s="2">
        <v>1041.559732715462</v>
      </c>
      <c r="C4919" s="2">
        <v>1185.243766264633</v>
      </c>
      <c r="D4919" s="2">
        <v>0.001672024232999059</v>
      </c>
    </row>
    <row r="4920" spans="1:4">
      <c r="A4920" s="2">
        <v>4938</v>
      </c>
      <c r="B4920" s="2">
        <v>1048.996739273961</v>
      </c>
      <c r="C4920" s="2">
        <v>1186.247701800569</v>
      </c>
      <c r="D4920" s="2">
        <v>0.001671923261103436</v>
      </c>
    </row>
    <row r="4921" spans="1:4">
      <c r="A4921" s="2">
        <v>4939</v>
      </c>
      <c r="B4921" s="2">
        <v>1056.493338575559</v>
      </c>
      <c r="C4921" s="2">
        <v>1187.211440760086</v>
      </c>
      <c r="D4921" s="2">
        <v>0.001671823298481367</v>
      </c>
    </row>
    <row r="4922" spans="1:4">
      <c r="A4922" s="2">
        <v>4940</v>
      </c>
      <c r="B4922" s="2">
        <v>1064.049784365748</v>
      </c>
      <c r="C4922" s="2">
        <v>1188.133978584335</v>
      </c>
      <c r="D4922" s="2">
        <v>0.001671724344252556</v>
      </c>
    </row>
    <row r="4923" spans="1:4">
      <c r="A4923" s="2">
        <v>4941</v>
      </c>
      <c r="B4923" s="2">
        <v>1071.666321062612</v>
      </c>
      <c r="C4923" s="2">
        <v>1189.014293040765</v>
      </c>
      <c r="D4923" s="2">
        <v>0.001671626397535708</v>
      </c>
    </row>
    <row r="4924" spans="1:4">
      <c r="A4924" s="2">
        <v>4942</v>
      </c>
      <c r="B4924" s="2">
        <v>1079.343183302387</v>
      </c>
      <c r="C4924" s="2">
        <v>1189.851344057793</v>
      </c>
      <c r="D4924" s="2">
        <v>0.001671529457455967</v>
      </c>
    </row>
    <row r="4925" spans="1:4">
      <c r="A4925" s="2">
        <v>4943</v>
      </c>
      <c r="B4925" s="2">
        <v>1087.080595472035</v>
      </c>
      <c r="C4925" s="2">
        <v>1190.644073564855</v>
      </c>
      <c r="D4925" s="2">
        <v>0.001671433523139476</v>
      </c>
    </row>
    <row r="4926" spans="1:4">
      <c r="A4926" s="2">
        <v>4944</v>
      </c>
      <c r="B4926" s="2">
        <v>1094.878771228539</v>
      </c>
      <c r="C4926" s="2">
        <v>1191.391405338253</v>
      </c>
      <c r="D4926" s="2">
        <v>0.001671338593717264</v>
      </c>
    </row>
    <row r="4927" spans="1:4">
      <c r="A4927" s="2">
        <v>4945</v>
      </c>
      <c r="B4927" s="2">
        <v>1102.737913004838</v>
      </c>
      <c r="C4927" s="2">
        <v>1192.092244853251</v>
      </c>
      <c r="D4927" s="2">
        <v>0.001671244668320249</v>
      </c>
    </row>
    <row r="4928" spans="1:4">
      <c r="A4928" s="2">
        <v>4946</v>
      </c>
      <c r="B4928" s="2">
        <v>1110.658211502049</v>
      </c>
      <c r="C4928" s="2">
        <v>1192.745479142902</v>
      </c>
      <c r="D4928" s="2">
        <v>0.001671151746084343</v>
      </c>
    </row>
    <row r="4929" spans="1:4">
      <c r="A4929" s="2">
        <v>4947</v>
      </c>
      <c r="B4929" s="2">
        <v>1118.639845167974</v>
      </c>
      <c r="C4929" s="2">
        <v>1193.349976664096</v>
      </c>
      <c r="D4929" s="2">
        <v>0.001671059826149679</v>
      </c>
    </row>
    <row r="4930" spans="1:4">
      <c r="A4930" s="2">
        <v>4948</v>
      </c>
      <c r="B4930" s="2">
        <v>1126.68297966155</v>
      </c>
      <c r="C4930" s="2">
        <v>1193.904587171325</v>
      </c>
      <c r="D4930" s="2">
        <v>0.001670968907655057</v>
      </c>
    </row>
    <row r="4931" spans="1:4">
      <c r="A4931" s="2">
        <v>4949</v>
      </c>
      <c r="B4931" s="2">
        <v>1134.787767303181</v>
      </c>
      <c r="C4931" s="2">
        <v>1194.408141598704</v>
      </c>
      <c r="D4931" s="2">
        <v>0.001670878989746494</v>
      </c>
    </row>
    <row r="4932" spans="1:4">
      <c r="A4932" s="2">
        <v>4950</v>
      </c>
      <c r="B4932" s="2">
        <v>1142.954346510768</v>
      </c>
      <c r="C4932" s="2">
        <v>1194.859451950804</v>
      </c>
      <c r="D4932" s="2">
        <v>0.00167079007157056</v>
      </c>
    </row>
    <row r="4933" spans="1:4">
      <c r="A4933" s="2">
        <v>4951</v>
      </c>
      <c r="B4933" s="2">
        <v>1151.182841221275</v>
      </c>
      <c r="C4933" s="2">
        <v>1195.257311202855</v>
      </c>
      <c r="D4933" s="2">
        <v>0.001670702152278269</v>
      </c>
    </row>
    <row r="4934" spans="1:4">
      <c r="A4934" s="2">
        <v>4952</v>
      </c>
      <c r="B4934" s="2">
        <v>1159.473360297697</v>
      </c>
      <c r="C4934" s="2">
        <v>1195.600493210903</v>
      </c>
      <c r="D4934" s="2">
        <v>0.001670615231022299</v>
      </c>
    </row>
    <row r="4935" spans="1:4">
      <c r="A4935" s="2">
        <v>4953</v>
      </c>
      <c r="B4935" s="2">
        <v>1167.825996921312</v>
      </c>
      <c r="C4935" s="2">
        <v>1195.887752632557</v>
      </c>
      <c r="D4935" s="2">
        <v>0.001670529306959878</v>
      </c>
    </row>
    <row r="4936" spans="1:4">
      <c r="A4936" s="2">
        <v>4954</v>
      </c>
      <c r="B4936" s="2">
        <v>1176.240827969148</v>
      </c>
      <c r="C4936" s="2">
        <v>1196.117824858926</v>
      </c>
      <c r="D4936" s="2">
        <v>0.001670444379248792</v>
      </c>
    </row>
    <row r="4937" spans="1:4">
      <c r="A4937" s="2">
        <v>4955</v>
      </c>
      <c r="B4937" s="2">
        <v>1184.717913376499</v>
      </c>
      <c r="C4937" s="2">
        <v>1196.289425958423</v>
      </c>
      <c r="D4937" s="2">
        <v>0.001670360447052377</v>
      </c>
    </row>
    <row r="4938" spans="1:4">
      <c r="A4938" s="2">
        <v>4956</v>
      </c>
      <c r="B4938" s="2">
        <v>1193.257295484432</v>
      </c>
      <c r="C4938" s="2">
        <v>1196.401252633094</v>
      </c>
      <c r="D4938" s="2">
        <v>0.001670277509535745</v>
      </c>
    </row>
    <row r="4939" spans="1:4">
      <c r="A4939" s="2">
        <v>4957</v>
      </c>
      <c r="B4939" s="2">
        <v>1201.858998372284</v>
      </c>
      <c r="C4939" s="2">
        <v>1196.451982188188</v>
      </c>
      <c r="D4939" s="2">
        <v>0.001670195565866117</v>
      </c>
    </row>
    <row r="4940" spans="1:4">
      <c r="A4940" s="2">
        <v>4958</v>
      </c>
      <c r="B4940" s="2">
        <v>1210.523027175013</v>
      </c>
      <c r="C4940" s="2">
        <v>1196.440272515651</v>
      </c>
      <c r="D4940" s="2">
        <v>0.001670114615215823</v>
      </c>
    </row>
    <row r="4941" spans="1:4">
      <c r="A4941" s="2">
        <v>4959</v>
      </c>
      <c r="B4941" s="2">
        <v>1219.249367385547</v>
      </c>
      <c r="C4941" s="2">
        <v>1196.364762092336</v>
      </c>
      <c r="D4941" s="2">
        <v>0.001670034656757857</v>
      </c>
    </row>
    <row r="4942" spans="1:4">
      <c r="A4942" s="2">
        <v>4960</v>
      </c>
      <c r="B4942" s="2">
        <v>1228.037984141802</v>
      </c>
      <c r="C4942" s="2">
        <v>1196.224069993626</v>
      </c>
      <c r="D4942" s="2">
        <v>0.0016699556896701</v>
      </c>
    </row>
    <row r="4943" spans="1:4">
      <c r="A4943" s="2">
        <v>4961</v>
      </c>
      <c r="B4943" s="2">
        <v>1236.888821498811</v>
      </c>
      <c r="C4943" s="2">
        <v>1196.016795923324</v>
      </c>
      <c r="D4943" s="2">
        <v>0.001669877713132539</v>
      </c>
    </row>
    <row r="4944" spans="1:4">
      <c r="A4944" s="2">
        <v>4962</v>
      </c>
      <c r="B4944" s="2">
        <v>1245.801801685659</v>
      </c>
      <c r="C4944" s="2">
        <v>1195.741520260546</v>
      </c>
      <c r="D4944" s="2">
        <v>0.001669800726327608</v>
      </c>
    </row>
    <row r="4945" spans="1:4">
      <c r="A4945" s="2">
        <v>4963</v>
      </c>
      <c r="B4945" s="2">
        <v>1254.77682434757</v>
      </c>
      <c r="C4945" s="2">
        <v>1195.396804124511</v>
      </c>
      <c r="D4945" s="2">
        <v>0.001669724728443289</v>
      </c>
    </row>
    <row r="4946" spans="1:4">
      <c r="A4946" s="2">
        <v>4964</v>
      </c>
      <c r="B4946" s="2">
        <v>1263.813765772957</v>
      </c>
      <c r="C4946" s="2">
        <v>1194.981189458016</v>
      </c>
      <c r="D4946" s="2">
        <v>0.001669649718666344</v>
      </c>
    </row>
    <row r="4947" spans="1:4">
      <c r="A4947" s="2">
        <v>4965</v>
      </c>
      <c r="B4947" s="2">
        <v>1272.912478105856</v>
      </c>
      <c r="C4947" s="2">
        <v>1194.493199130514</v>
      </c>
      <c r="D4947" s="2">
        <v>0.001669575696189418</v>
      </c>
    </row>
    <row r="4948" spans="1:4">
      <c r="A4948" s="2">
        <v>4966</v>
      </c>
      <c r="B4948" s="2">
        <v>1282.072788543665</v>
      </c>
      <c r="C4948" s="2">
        <v>1193.931337061662</v>
      </c>
      <c r="D4948" s="2">
        <v>0.001669502660209154</v>
      </c>
    </row>
    <row r="4949" spans="1:4">
      <c r="A4949" s="2">
        <v>4967</v>
      </c>
      <c r="B4949" s="2">
        <v>1291.294498520554</v>
      </c>
      <c r="C4949" s="2">
        <v>1193.294088366261</v>
      </c>
      <c r="D4949" s="2">
        <v>0.001669430609921529</v>
      </c>
    </row>
    <row r="4950" spans="1:4">
      <c r="A4950" s="2">
        <v>4968</v>
      </c>
      <c r="B4950" s="2">
        <v>1300.577382876682</v>
      </c>
      <c r="C4950" s="2">
        <v>1192.579919521496</v>
      </c>
      <c r="D4950" s="2">
        <v>0.001669359544529736</v>
      </c>
    </row>
    <row r="4951" spans="1:4">
      <c r="A4951" s="2">
        <v>4969</v>
      </c>
      <c r="B4951" s="2">
        <v>1309.921189013383</v>
      </c>
      <c r="C4951" s="2">
        <v>1191.78727855749</v>
      </c>
      <c r="D4951" s="2">
        <v>0.001669289463235635</v>
      </c>
    </row>
    <row r="4952" spans="1:4">
      <c r="A4952" s="2">
        <v>4970</v>
      </c>
      <c r="B4952" s="2">
        <v>1319.325636034905</v>
      </c>
      <c r="C4952" s="2">
        <v>1190.914595272058</v>
      </c>
      <c r="D4952" s="2">
        <v>0.001669220365248303</v>
      </c>
    </row>
    <row r="4953" spans="1:4">
      <c r="A4953" s="2">
        <v>4971</v>
      </c>
      <c r="B4953" s="2">
        <v>1328.790413876806</v>
      </c>
      <c r="C4953" s="2">
        <v>1189.960281470718</v>
      </c>
      <c r="D4953" s="2">
        <v>0.001669152249776706</v>
      </c>
    </row>
    <row r="4954" spans="1:4">
      <c r="A4954" s="2">
        <v>4972</v>
      </c>
      <c r="B4954" s="2">
        <v>1338.315182421337</v>
      </c>
      <c r="C4954" s="2">
        <v>1188.922731232944</v>
      </c>
      <c r="D4954" s="2">
        <v>0.001669085116034585</v>
      </c>
    </row>
    <row r="4955" spans="1:4">
      <c r="A4955" s="2">
        <v>4973</v>
      </c>
      <c r="B4955" s="2">
        <v>1347.899570600515</v>
      </c>
      <c r="C4955" s="2">
        <v>1187.800321205669</v>
      </c>
      <c r="D4955" s="2">
        <v>0.0016690189632379</v>
      </c>
    </row>
    <row r="4956" spans="1:4">
      <c r="A4956" s="2">
        <v>4974</v>
      </c>
      <c r="B4956" s="2">
        <v>1357.543175487003</v>
      </c>
      <c r="C4956" s="2">
        <v>1186.591410925109</v>
      </c>
      <c r="D4956" s="2">
        <v>0.001668953790605388</v>
      </c>
    </row>
    <row r="4957" spans="1:4">
      <c r="A4957" s="2">
        <v>4975</v>
      </c>
      <c r="B4957" s="2">
        <v>1367.245561373762</v>
      </c>
      <c r="C4957" s="2">
        <v>1185.294343167905</v>
      </c>
      <c r="D4957" s="2">
        <v>0.001668889597360557</v>
      </c>
    </row>
    <row r="4958" spans="1:4">
      <c r="A4958" s="2">
        <v>4976</v>
      </c>
      <c r="B4958" s="2">
        <v>1377.006258842428</v>
      </c>
      <c r="C4958" s="2">
        <v>1183.907444332743</v>
      </c>
      <c r="D4958" s="2">
        <v>0.001668826382726363</v>
      </c>
    </row>
    <row r="4959" spans="1:4">
      <c r="A4959" s="2">
        <v>4977</v>
      </c>
      <c r="B4959" s="2">
        <v>1386.824763821674</v>
      </c>
      <c r="C4959" s="2">
        <v>1182.429024853419</v>
      </c>
      <c r="D4959" s="2">
        <v>0.001668764145932866</v>
      </c>
    </row>
    <row r="4960" spans="1:4">
      <c r="A4960" s="2">
        <v>4978</v>
      </c>
      <c r="B4960" s="2">
        <v>1396.700536635745</v>
      </c>
      <c r="C4960" s="2">
        <v>1180.857379644518</v>
      </c>
      <c r="D4960" s="2">
        <v>0.001668702886210793</v>
      </c>
    </row>
    <row r="4961" spans="1:4">
      <c r="A4961" s="2">
        <v>4979</v>
      </c>
      <c r="B4961" s="2">
        <v>1406.633001044253</v>
      </c>
      <c r="C4961" s="2">
        <v>1179.190788580757</v>
      </c>
      <c r="D4961" s="2">
        <v>0.001668642602794312</v>
      </c>
    </row>
    <row r="4962" spans="1:4">
      <c r="A4962" s="2">
        <v>4980</v>
      </c>
      <c r="B4962" s="2">
        <v>1416.621543273577</v>
      </c>
      <c r="C4962" s="2">
        <v>1177.427517011135</v>
      </c>
      <c r="D4962" s="2">
        <v>0.001668583294920922</v>
      </c>
    </row>
    <row r="4963" spans="1:4">
      <c r="A4963" s="2">
        <v>4981</v>
      </c>
      <c r="B4963" s="2">
        <v>1426.665511041349</v>
      </c>
      <c r="C4963" s="2">
        <v>1175.565816308927</v>
      </c>
      <c r="D4963" s="2">
        <v>0.001668524961830231</v>
      </c>
    </row>
    <row r="4964" spans="1:4">
      <c r="A4964" s="2">
        <v>4982</v>
      </c>
      <c r="B4964" s="2">
        <v>1436.764212574175</v>
      </c>
      <c r="C4964" s="2">
        <v>1173.603924458719</v>
      </c>
      <c r="D4964" s="2">
        <v>0.001668467602766288</v>
      </c>
    </row>
    <row r="4965" spans="1:4">
      <c r="A4965" s="2">
        <v>4983</v>
      </c>
      <c r="B4965" s="2">
        <v>1446.916915620322</v>
      </c>
      <c r="C4965" s="2">
        <v>1171.540066681496</v>
      </c>
      <c r="D4965" s="2">
        <v>0.001668411216974808</v>
      </c>
    </row>
    <row r="4966" spans="1:4">
      <c r="A4966" s="2">
        <v>4984</v>
      </c>
      <c r="B4966" s="2">
        <v>1457.122846457704</v>
      </c>
      <c r="C4966" s="2">
        <v>1169.372456098988</v>
      </c>
      <c r="D4966" s="2">
        <v>0.001668355803705279</v>
      </c>
    </row>
    <row r="4967" spans="1:4">
      <c r="A4967" s="2">
        <v>4985</v>
      </c>
      <c r="B4967" s="2">
        <v>1467.381188898924</v>
      </c>
      <c r="C4967" s="2">
        <v>1167.099294438255</v>
      </c>
      <c r="D4967" s="2">
        <v>0.001668301362209967</v>
      </c>
    </row>
    <row r="4968" spans="1:4">
      <c r="A4968" s="2">
        <v>4986</v>
      </c>
      <c r="B4968" s="2">
        <v>1477.691083293942</v>
      </c>
      <c r="C4968" s="2">
        <v>1164.718772777731</v>
      </c>
      <c r="D4968" s="2">
        <v>0.001668247891745467</v>
      </c>
    </row>
    <row r="4969" spans="1:4">
      <c r="A4969" s="2">
        <v>4987</v>
      </c>
      <c r="B4969" s="2">
        <v>1488.051625532175</v>
      </c>
      <c r="C4969" s="2">
        <v>1162.229072335671</v>
      </c>
      <c r="D4969" s="2">
        <v>0.00166819539156815</v>
      </c>
    </row>
    <row r="4970" spans="1:4">
      <c r="A4970" s="2">
        <v>4988</v>
      </c>
      <c r="B4970" s="2">
        <v>1498.461866044913</v>
      </c>
      <c r="C4970" s="2">
        <v>1159.628365302184</v>
      </c>
      <c r="D4970" s="2">
        <v>0.001668143860940718</v>
      </c>
    </row>
    <row r="4971" spans="1:4">
      <c r="A4971" s="2">
        <v>4989</v>
      </c>
      <c r="B4971" s="2">
        <v>1508.920808809647</v>
      </c>
      <c r="C4971" s="2">
        <v>1156.914815715815</v>
      </c>
      <c r="D4971" s="2">
        <v>0.001668093299127205</v>
      </c>
    </row>
    <row r="4972" spans="1:4">
      <c r="A4972" s="2">
        <v>4990</v>
      </c>
      <c r="B4972" s="2">
        <v>1519.427410357831</v>
      </c>
      <c r="C4972" s="2">
        <v>1154.086580385729</v>
      </c>
      <c r="D4972" s="2">
        <v>0.001668043705394973</v>
      </c>
    </row>
    <row r="4973" spans="1:4">
      <c r="A4973" s="2">
        <v>4991</v>
      </c>
      <c r="B4973" s="2">
        <v>1529.980578787536</v>
      </c>
      <c r="C4973" s="2">
        <v>1151.141809860475</v>
      </c>
      <c r="D4973" s="2">
        <v>0.001667995079014717</v>
      </c>
    </row>
    <row r="4974" spans="1:4">
      <c r="A4974" s="2">
        <v>4992</v>
      </c>
      <c r="B4974" s="2">
        <v>1540.579172782528</v>
      </c>
      <c r="C4974" s="2">
        <v>1148.078649444355</v>
      </c>
      <c r="D4974" s="2">
        <v>0.001667947419259685</v>
      </c>
    </row>
    <row r="4975" spans="1:4">
      <c r="A4975" s="2">
        <v>4993</v>
      </c>
      <c r="B4975" s="2">
        <v>1551.222000639865</v>
      </c>
      <c r="C4975" s="2">
        <v>1144.895240262207</v>
      </c>
      <c r="D4975" s="2">
        <v>0.001667900725406457</v>
      </c>
    </row>
    <row r="4976" spans="1:4">
      <c r="A4976" s="2">
        <v>4994</v>
      </c>
      <c r="B4976" s="2">
        <v>1561.907819307321</v>
      </c>
      <c r="C4976" s="2">
        <v>1141.589720373637</v>
      </c>
      <c r="D4976" s="2">
        <v>0.001667854996734386</v>
      </c>
    </row>
    <row r="4977" spans="1:4">
      <c r="A4977" s="2">
        <v>4995</v>
      </c>
      <c r="B4977" s="2">
        <v>1572.635333432773</v>
      </c>
      <c r="C4977" s="2">
        <v>1138.160225937473</v>
      </c>
      <c r="D4977" s="2">
        <v>0.001667810232526157</v>
      </c>
    </row>
    <row r="4978" spans="1:4">
      <c r="A4978" s="2">
        <v>4996</v>
      </c>
      <c r="B4978" s="2">
        <v>1583.403194427646</v>
      </c>
      <c r="C4978" s="2">
        <v>1134.604892427193</v>
      </c>
      <c r="D4978" s="2">
        <v>0.001667766432067452</v>
      </c>
    </row>
    <row r="4979" spans="1:4">
      <c r="A4979" s="2">
        <v>4997</v>
      </c>
      <c r="B4979" s="2">
        <v>1594.209999546149</v>
      </c>
      <c r="C4979" s="2">
        <v>1130.921855898198</v>
      </c>
      <c r="D4979" s="2">
        <v>0.001667723594646175</v>
      </c>
    </row>
    <row r="4980" spans="1:4">
      <c r="A4980" s="2">
        <v>4998</v>
      </c>
      <c r="B4980" s="2">
        <v>1605.054290982648</v>
      </c>
      <c r="C4980" s="2">
        <v>1127.109254307509</v>
      </c>
      <c r="D4980" s="2">
        <v>0.001667681719554115</v>
      </c>
    </row>
    <row r="4981" spans="1:4">
      <c r="A4981" s="2">
        <v>4999</v>
      </c>
      <c r="B4981" s="2">
        <v>1615.934554989354</v>
      </c>
      <c r="C4981" s="2">
        <v>1123.165228886544</v>
      </c>
      <c r="D4981" s="2">
        <v>0.00166764080608639</v>
      </c>
    </row>
    <row r="4982" spans="1:4">
      <c r="A4982" s="2">
        <v>5000</v>
      </c>
      <c r="B4982" s="2">
        <v>1626.849221016534</v>
      </c>
      <c r="C4982" s="2">
        <v>1119.087925567567</v>
      </c>
      <c r="D4982" s="2">
        <v>0.001667600853540452</v>
      </c>
    </row>
    <row r="4983" spans="1:4">
      <c r="A4983" s="2">
        <v>5001</v>
      </c>
      <c r="B4983" s="2">
        <v>1637.796660877745</v>
      </c>
      <c r="C4983" s="2">
        <v>1114.875496464228</v>
      </c>
      <c r="D4983" s="2">
        <v>0.001667561861215638</v>
      </c>
    </row>
    <row r="4984" spans="1:4">
      <c r="A4984" s="2">
        <v>5002</v>
      </c>
      <c r="B4984" s="2">
        <v>1648.775187942558</v>
      </c>
      <c r="C4984" s="2">
        <v>1110.526101406592</v>
      </c>
      <c r="D4984" s="2">
        <v>0.001667523828416284</v>
      </c>
    </row>
    <row r="4985" spans="1:4">
      <c r="A4985" s="2">
        <v>5003</v>
      </c>
      <c r="B4985" s="2">
        <v>1659.783056359187</v>
      </c>
      <c r="C4985" s="2">
        <v>1106.03790953101</v>
      </c>
      <c r="D4985" s="2">
        <v>0.001667486754449499</v>
      </c>
    </row>
    <row r="4986" spans="1:4">
      <c r="A4986" s="2">
        <v>5004</v>
      </c>
      <c r="B4986" s="2">
        <v>1670.81846030972</v>
      </c>
      <c r="C4986" s="2">
        <v>1101.40910092503</v>
      </c>
      <c r="D4986" s="2">
        <v>0.001667450638624501</v>
      </c>
    </row>
    <row r="4987" spans="1:4">
      <c r="A4987" s="2">
        <v>5005</v>
      </c>
      <c r="B4987" s="2">
        <v>1681.879533300728</v>
      </c>
      <c r="C4987" s="2">
        <v>1096.63786832741</v>
      </c>
      <c r="D4987" s="2">
        <v>0.001667415480252954</v>
      </c>
    </row>
    <row r="4988" spans="1:4">
      <c r="A4988" s="2">
        <v>5006</v>
      </c>
      <c r="B4988" s="2">
        <v>1692.964347492014</v>
      </c>
      <c r="C4988" s="2">
        <v>1091.722418883262</v>
      </c>
      <c r="D4988" s="2">
        <v>0.001667381278651847</v>
      </c>
    </row>
    <row r="4989" spans="1:4">
      <c r="A4989" s="2">
        <v>5007</v>
      </c>
      <c r="B4989" s="2">
        <v>1704.070913066189</v>
      </c>
      <c r="C4989" s="2">
        <v>1086.660975954268</v>
      </c>
      <c r="D4989" s="2">
        <v>0.001667348033138838</v>
      </c>
    </row>
    <row r="4990" spans="1:4">
      <c r="A4990" s="2">
        <v>5008</v>
      </c>
      <c r="B4990" s="2">
        <v>1715.197177642143</v>
      </c>
      <c r="C4990" s="2">
        <v>1081.451780983685</v>
      </c>
      <c r="D4990" s="2">
        <v>0.001667315743035358</v>
      </c>
    </row>
    <row r="4991" spans="1:4">
      <c r="A4991" s="2">
        <v>5009</v>
      </c>
      <c r="B4991" s="2">
        <v>1726.341025735466</v>
      </c>
      <c r="C4991" s="2">
        <v>1076.093095415752</v>
      </c>
      <c r="D4991" s="2">
        <v>0.001667284407666503</v>
      </c>
    </row>
    <row r="4992" spans="1:4">
      <c r="A4992" s="2">
        <v>5010</v>
      </c>
      <c r="B4992" s="2">
        <v>1737.500278268685</v>
      </c>
      <c r="C4992" s="2">
        <v>1070.583202669075</v>
      </c>
      <c r="D4992" s="2">
        <v>0.001667254026359477</v>
      </c>
    </row>
    <row r="4993" spans="1:4">
      <c r="A4993" s="2">
        <v>5011</v>
      </c>
      <c r="B4993" s="2">
        <v>1748.672692134601</v>
      </c>
      <c r="C4993" s="2">
        <v>1064.920410163283</v>
      </c>
      <c r="D4993" s="2">
        <v>0.001667224598444594</v>
      </c>
    </row>
    <row r="4994" spans="1:4">
      <c r="A4994" s="2">
        <v>5012</v>
      </c>
      <c r="B4994" s="2">
        <v>1759.855959815606</v>
      </c>
      <c r="C4994" s="2">
        <v>1059.103051398305</v>
      </c>
      <c r="D4994" s="2">
        <v>0.001667196123255499</v>
      </c>
    </row>
    <row r="4995" spans="1:4">
      <c r="A4995" s="2">
        <v>5013</v>
      </c>
      <c r="B4995" s="2">
        <v>1771.047709062642</v>
      </c>
      <c r="C4995" s="2">
        <v>1053.129488085106</v>
      </c>
      <c r="D4995" s="2">
        <v>0.001667168600128943</v>
      </c>
    </row>
    <row r="4996" spans="1:4">
      <c r="A4996" s="2">
        <v>5014</v>
      </c>
      <c r="B4996" s="2">
        <v>1782.245502636594</v>
      </c>
      <c r="C4996" s="2">
        <v>1046.998112326994</v>
      </c>
      <c r="D4996" s="2">
        <v>0.001667142028404123</v>
      </c>
    </row>
    <row r="4997" spans="1:4">
      <c r="A4997" s="2">
        <v>5015</v>
      </c>
      <c r="B4997" s="2">
        <v>1793.446838115602</v>
      </c>
      <c r="C4997" s="2">
        <v>1040.707348850167</v>
      </c>
      <c r="D4997" s="2">
        <v>0.001667116407423341</v>
      </c>
    </row>
    <row r="4998" spans="1:4">
      <c r="A4998" s="2">
        <v>5016</v>
      </c>
      <c r="B4998" s="2">
        <v>1804.649147771642</v>
      </c>
      <c r="C4998" s="2">
        <v>1034.255657281971</v>
      </c>
      <c r="D4998" s="2">
        <v>0.001667091736532234</v>
      </c>
    </row>
    <row r="4999" spans="1:4">
      <c r="A4999" s="2">
        <v>5017</v>
      </c>
      <c r="B4999" s="2">
        <v>1815.849798519512</v>
      </c>
      <c r="C4999" s="2">
        <v>1027.641534475429</v>
      </c>
      <c r="D4999" s="2">
        <v>0.001667068015078543</v>
      </c>
    </row>
    <row r="5000" spans="1:4">
      <c r="A5000" s="2">
        <v>5018</v>
      </c>
      <c r="B5000" s="2">
        <v>1827.046091941948</v>
      </c>
      <c r="C5000" s="2">
        <v>1020.863516877951</v>
      </c>
      <c r="D5000" s="2">
        <v>0.001667045242414789</v>
      </c>
    </row>
    <row r="5001" spans="1:4">
      <c r="A5001" s="2">
        <v>5019</v>
      </c>
      <c r="B5001" s="2">
        <v>1838.23526439347</v>
      </c>
      <c r="C5001" s="2">
        <v>1013.920182942659</v>
      </c>
      <c r="D5001" s="2">
        <v>0.00166702341789482</v>
      </c>
    </row>
    <row r="5002" spans="1:4">
      <c r="A5002" s="2">
        <v>5020</v>
      </c>
      <c r="B5002" s="2">
        <v>1849.414487187216</v>
      </c>
      <c r="C5002" s="2">
        <v>1006.810155579625</v>
      </c>
      <c r="D5002" s="2">
        <v>0.001667002540874929</v>
      </c>
    </row>
    <row r="5003" spans="1:4">
      <c r="A5003" s="2">
        <v>5021</v>
      </c>
      <c r="B5003" s="2">
        <v>1860.580866867298</v>
      </c>
      <c r="C5003" s="2">
        <v>999.5321046450332</v>
      </c>
      <c r="D5003" s="2">
        <v>0.001666982610716961</v>
      </c>
    </row>
    <row r="5004" spans="1:4">
      <c r="A5004" s="2">
        <v>5022</v>
      </c>
      <c r="B5004" s="2">
        <v>1871.731445570395</v>
      </c>
      <c r="C5004" s="2">
        <v>992.0847494654471</v>
      </c>
      <c r="D5004" s="2">
        <v>0.001666963626782092</v>
      </c>
    </row>
    <row r="5005" spans="1:4">
      <c r="A5005" s="2">
        <v>5023</v>
      </c>
      <c r="B5005" s="2">
        <v>1882.863201479593</v>
      </c>
      <c r="C5005" s="2">
        <v>984.4668613944477</v>
      </c>
      <c r="D5005" s="2">
        <v>0.001666945588438495</v>
      </c>
    </row>
    <row r="5006" spans="1:4">
      <c r="A5006" s="2">
        <v>5024</v>
      </c>
      <c r="B5006" s="2">
        <v>1893.973049373765</v>
      </c>
      <c r="C5006" s="2">
        <v>976.6772663986205</v>
      </c>
      <c r="D5006" s="2">
        <v>0.001666928495053344</v>
      </c>
    </row>
    <row r="5007" spans="1:4">
      <c r="A5007" s="2">
        <v>5025</v>
      </c>
      <c r="B5007" s="2">
        <v>1905.057841275746</v>
      </c>
      <c r="C5007" s="2">
        <v>968.7148476695003</v>
      </c>
      <c r="D5007" s="2">
        <v>0.001666912346000027</v>
      </c>
    </row>
    <row r="5008" spans="1:4">
      <c r="A5008" s="2">
        <v>5026</v>
      </c>
      <c r="B5008" s="2">
        <v>1916.114367201833</v>
      </c>
      <c r="C5008" s="2">
        <v>960.5785482583638</v>
      </c>
      <c r="D5008" s="2">
        <v>0.001666897140653378</v>
      </c>
    </row>
    <row r="5009" spans="1:4">
      <c r="A5009" s="2">
        <v>5027</v>
      </c>
      <c r="B5009" s="2">
        <v>1927.139356016296</v>
      </c>
      <c r="C5009" s="2">
        <v>952.2673737297234</v>
      </c>
      <c r="D5009" s="2">
        <v>0.001666882878390563</v>
      </c>
    </row>
    <row r="5010" spans="1:4">
      <c r="A5010" s="2">
        <v>5028</v>
      </c>
      <c r="B5010" s="2">
        <v>1938.129476393064</v>
      </c>
      <c r="C5010" s="2">
        <v>943.7803948300279</v>
      </c>
      <c r="D5010" s="2">
        <v>0.001666869558593298</v>
      </c>
    </row>
    <row r="5011" spans="1:4">
      <c r="A5011" s="2">
        <v>5029</v>
      </c>
      <c r="B5011" s="2">
        <v>1949.081337887799</v>
      </c>
      <c r="C5011" s="2">
        <v>935.1167501671594</v>
      </c>
      <c r="D5011" s="2">
        <v>0.00166685718064441</v>
      </c>
    </row>
    <row r="5012" spans="1:4">
      <c r="A5012" s="2">
        <v>5030</v>
      </c>
      <c r="B5012" s="2">
        <v>1959.991492122553</v>
      </c>
      <c r="C5012" s="2">
        <v>926.2756488966361</v>
      </c>
      <c r="D5012" s="2">
        <v>0.001666845743931611</v>
      </c>
    </row>
    <row r="5013" spans="1:4">
      <c r="A5013" s="2">
        <v>5031</v>
      </c>
      <c r="B5013" s="2">
        <v>1970.856434085895</v>
      </c>
      <c r="C5013" s="2">
        <v>917.2563734096175</v>
      </c>
      <c r="D5013" s="2">
        <v>0.001666835247843723</v>
      </c>
    </row>
    <row r="5014" spans="1:4">
      <c r="A5014" s="2">
        <v>5032</v>
      </c>
      <c r="B5014" s="2">
        <v>1981.672603550275</v>
      </c>
      <c r="C5014" s="2">
        <v>908.0582820183612</v>
      </c>
      <c r="D5014" s="2">
        <v>0.001666825691773566</v>
      </c>
    </row>
    <row r="5015" spans="1:4">
      <c r="A5015" s="2">
        <v>5033</v>
      </c>
      <c r="B5015" s="2">
        <v>1992.436386609102</v>
      </c>
      <c r="C5015" s="2">
        <v>898.6808116337918</v>
      </c>
      <c r="D5015" s="2">
        <v>0.001666817075116622</v>
      </c>
    </row>
    <row r="5016" spans="1:4">
      <c r="A5016" s="2">
        <v>5034</v>
      </c>
      <c r="B5016" s="2">
        <v>2003.144117335367</v>
      </c>
      <c r="C5016" s="2">
        <v>889.1234804300803</v>
      </c>
      <c r="D5016" s="2">
        <v>0.001666809397271263</v>
      </c>
    </row>
    <row r="5017" spans="1:4">
      <c r="A5017" s="2">
        <v>5035</v>
      </c>
      <c r="B5017" s="2">
        <v>2013.792079563262</v>
      </c>
      <c r="C5017" s="2">
        <v>879.3858904910068</v>
      </c>
      <c r="D5017" s="2">
        <v>0.001666802657638744</v>
      </c>
    </row>
    <row r="5018" spans="1:4">
      <c r="A5018" s="2">
        <v>5036</v>
      </c>
      <c r="B5018" s="2">
        <v>2024.376508794556</v>
      </c>
      <c r="C5018" s="2">
        <v>869.4677304322399</v>
      </c>
      <c r="D5018" s="2">
        <v>0.001666796855622987</v>
      </c>
    </row>
    <row r="5019" spans="1:4">
      <c r="A5019" s="2">
        <v>5037</v>
      </c>
      <c r="B5019" s="2">
        <v>2034.893594230803</v>
      </c>
      <c r="C5019" s="2">
        <v>859.3687779939313</v>
      </c>
      <c r="D5019" s="2">
        <v>0.001666791990632022</v>
      </c>
    </row>
    <row r="5020" spans="1:4">
      <c r="A5020" s="2">
        <v>5038</v>
      </c>
      <c r="B5020" s="2">
        <v>2045.339480932222</v>
      </c>
      <c r="C5020" s="2">
        <v>849.0889025977145</v>
      </c>
      <c r="D5020" s="2">
        <v>0.001666788062074653</v>
      </c>
    </row>
    <row r="5021" spans="1:4">
      <c r="A5021" s="2">
        <v>5039</v>
      </c>
      <c r="B5021" s="2">
        <v>2055.710272104246</v>
      </c>
      <c r="C5021" s="2">
        <v>838.6280678616694</v>
      </c>
      <c r="D5021" s="2">
        <v>0.001666785069364685</v>
      </c>
    </row>
    <row r="5022" spans="1:4">
      <c r="A5022" s="2">
        <v>5040</v>
      </c>
      <c r="B5022" s="2">
        <v>2066.002031511643</v>
      </c>
      <c r="C5022" s="2">
        <v>827.9863340675438</v>
      </c>
      <c r="D5022" s="2">
        <v>0.001666783011916695</v>
      </c>
    </row>
    <row r="5023" spans="1:4">
      <c r="A5023" s="2">
        <v>5041</v>
      </c>
      <c r="B5023" s="2">
        <v>2076.210786020853</v>
      </c>
      <c r="C5023" s="2">
        <v>817.1638605731221</v>
      </c>
      <c r="D5023" s="2">
        <v>0.001666781889150704</v>
      </c>
    </row>
    <row r="5024" spans="1:4">
      <c r="A5024" s="2">
        <v>5042</v>
      </c>
      <c r="B5024" s="2">
        <v>2086.332528269812</v>
      </c>
      <c r="C5024" s="2">
        <v>806.1609081637623</v>
      </c>
      <c r="D5024" s="2">
        <v>0.001666781700487507</v>
      </c>
    </row>
    <row r="5025" spans="1:4">
      <c r="A5025" s="2">
        <v>5043</v>
      </c>
      <c r="B5025" s="2">
        <v>2096.363219464985</v>
      </c>
      <c r="C5025" s="2">
        <v>794.977841336135</v>
      </c>
      <c r="D5025" s="2">
        <v>0.001666782445351234</v>
      </c>
    </row>
    <row r="5026" spans="1:4">
      <c r="A5026" s="2">
        <v>5044</v>
      </c>
      <c r="B5026" s="2">
        <v>2106.298792304452</v>
      </c>
      <c r="C5026" s="2">
        <v>783.6151305076025</v>
      </c>
      <c r="D5026" s="2">
        <v>0.001666784123170229</v>
      </c>
    </row>
    <row r="5027" spans="1:4">
      <c r="A5027" s="2">
        <v>5045</v>
      </c>
      <c r="B5027" s="2">
        <v>2116.135154026</v>
      </c>
      <c r="C5027" s="2">
        <v>772.0733541441782</v>
      </c>
      <c r="D5027" s="2">
        <v>0.001666786733373393</v>
      </c>
    </row>
    <row r="5028" spans="1:4">
      <c r="A5028" s="2">
        <v>5046</v>
      </c>
      <c r="B5028" s="2">
        <v>2125.868189578438</v>
      </c>
      <c r="C5028" s="2">
        <v>760.3532008003436</v>
      </c>
      <c r="D5028" s="2">
        <v>0.001666790275394736</v>
      </c>
    </row>
    <row r="5029" spans="1:4">
      <c r="A5029" s="2">
        <v>5047</v>
      </c>
      <c r="B5029" s="2">
        <v>2135.493764913991</v>
      </c>
      <c r="C5029" s="2">
        <v>748.4554710638168</v>
      </c>
      <c r="D5029" s="2">
        <v>0.001666794748669265</v>
      </c>
    </row>
    <row r="5030" spans="1:4">
      <c r="A5030" s="2">
        <v>5048</v>
      </c>
      <c r="B5030" s="2">
        <v>2145.007730399522</v>
      </c>
      <c r="C5030" s="2">
        <v>736.381079398202</v>
      </c>
      <c r="D5030" s="2">
        <v>0.001666800152636316</v>
      </c>
    </row>
    <row r="5031" spans="1:4">
      <c r="A5031" s="2">
        <v>5049</v>
      </c>
      <c r="B5031" s="2">
        <v>2154.405924343568</v>
      </c>
      <c r="C5031" s="2">
        <v>724.1310558767406</v>
      </c>
      <c r="D5031" s="2">
        <v>0.001666806486737005</v>
      </c>
    </row>
    <row r="5032" spans="1:4">
      <c r="A5032" s="2">
        <v>5050</v>
      </c>
      <c r="B5032" s="2">
        <v>2163.68417663614</v>
      </c>
      <c r="C5032" s="2">
        <v>711.7065478000208</v>
      </c>
      <c r="D5032" s="2">
        <v>0.001666813750416218</v>
      </c>
    </row>
    <row r="5033" spans="1:4">
      <c r="A5033" s="2">
        <v>5051</v>
      </c>
      <c r="B5033" s="2">
        <v>2172.838312497287</v>
      </c>
      <c r="C5033" s="2">
        <v>699.1088211912112</v>
      </c>
      <c r="D5033" s="2">
        <v>0.001666821943120622</v>
      </c>
    </row>
    <row r="5034" spans="1:4">
      <c r="A5034" s="2">
        <v>5052</v>
      </c>
      <c r="B5034" s="2">
        <v>2181.864156330841</v>
      </c>
      <c r="C5034" s="2">
        <v>686.33926216141</v>
      </c>
      <c r="D5034" s="2">
        <v>0.001666831064300878</v>
      </c>
    </row>
    <row r="5035" spans="1:4">
      <c r="A5035" s="2">
        <v>5053</v>
      </c>
      <c r="B5035" s="2">
        <v>2190.75753567817</v>
      </c>
      <c r="C5035" s="2">
        <v>673.3993781393104</v>
      </c>
      <c r="D5035" s="2">
        <v>0.001666841113408979</v>
      </c>
    </row>
    <row r="5036" spans="1:4">
      <c r="A5036" s="2">
        <v>5054</v>
      </c>
      <c r="B5036" s="2">
        <v>2199.51428526772</v>
      </c>
      <c r="C5036" s="2">
        <v>660.2907989576928</v>
      </c>
      <c r="D5036" s="2">
        <v>0.001666852089901805</v>
      </c>
    </row>
    <row r="5037" spans="1:4">
      <c r="A5037" s="2">
        <v>5055</v>
      </c>
      <c r="B5037" s="2">
        <v>2208.130251154344</v>
      </c>
      <c r="C5037" s="2">
        <v>647.0152777912887</v>
      </c>
      <c r="D5037" s="2">
        <v>0.001666863993237011</v>
      </c>
    </row>
    <row r="5038" spans="1:4">
      <c r="A5038" s="2">
        <v>5056</v>
      </c>
      <c r="B5038" s="2">
        <v>2216.601294943154</v>
      </c>
      <c r="C5038" s="2">
        <v>633.5746919390579</v>
      </c>
      <c r="D5038" s="2">
        <v>0.001666876822875918</v>
      </c>
    </row>
    <row r="5039" spans="1:4">
      <c r="A5039" s="2">
        <v>5057</v>
      </c>
      <c r="B5039" s="2">
        <v>2224.923298091265</v>
      </c>
      <c r="C5039" s="2">
        <v>619.9710434456492</v>
      </c>
      <c r="D5039" s="2">
        <v>0.001666890578283176</v>
      </c>
    </row>
    <row r="5040" spans="1:4">
      <c r="A5040" s="2">
        <v>5058</v>
      </c>
      <c r="B5040" s="2">
        <v>2233.092166281275</v>
      </c>
      <c r="C5040" s="2">
        <v>606.2064595555701</v>
      </c>
      <c r="D5040" s="2">
        <v>0.001666905258925766</v>
      </c>
    </row>
    <row r="5041" spans="1:4">
      <c r="A5041" s="2">
        <v>5059</v>
      </c>
      <c r="B5041" s="2">
        <v>2241.103833859027</v>
      </c>
      <c r="C5041" s="2">
        <v>592.283192995415</v>
      </c>
      <c r="D5041" s="2">
        <v>0.00166692086427267</v>
      </c>
    </row>
    <row r="5042" spans="1:4">
      <c r="A5042" s="2">
        <v>5060</v>
      </c>
      <c r="B5042" s="2">
        <v>2248.954268328551</v>
      </c>
      <c r="C5042" s="2">
        <v>578.2036220784607</v>
      </c>
      <c r="D5042" s="2">
        <v>0.001666937393796863</v>
      </c>
    </row>
    <row r="5043" spans="1:4">
      <c r="A5043" s="2">
        <v>5061</v>
      </c>
      <c r="B5043" s="2">
        <v>2256.639474896356</v>
      </c>
      <c r="C5043" s="2">
        <v>563.9702506270581</v>
      </c>
      <c r="D5043" s="2">
        <v>0.001666954846974322</v>
      </c>
    </row>
    <row r="5044" spans="1:4">
      <c r="A5044" s="2">
        <v>5062</v>
      </c>
      <c r="B5044" s="2">
        <v>2264.155501056901</v>
      </c>
      <c r="C5044" s="2">
        <v>549.5857077083512</v>
      </c>
      <c r="D5044" s="2">
        <v>0.001666973223281465</v>
      </c>
    </row>
    <row r="5045" spans="1:4">
      <c r="A5045" s="2">
        <v>5063</v>
      </c>
      <c r="B5045" s="2">
        <v>2271.498441210727</v>
      </c>
      <c r="C5045" s="2">
        <v>535.0527471793289</v>
      </c>
      <c r="D5045" s="2">
        <v>0.001666992522200261</v>
      </c>
    </row>
    <row r="5046" spans="1:4">
      <c r="A5046" s="2">
        <v>5064</v>
      </c>
      <c r="B5046" s="2">
        <v>2278.66444130654</v>
      </c>
      <c r="C5046" s="2">
        <v>520.3742470375627</v>
      </c>
      <c r="D5046" s="2">
        <v>0.001667012743214791</v>
      </c>
    </row>
    <row r="5047" spans="1:4">
      <c r="A5047" s="2">
        <v>5065</v>
      </c>
      <c r="B5047" s="2">
        <v>2285.649703498051</v>
      </c>
      <c r="C5047" s="2">
        <v>505.5532085743836</v>
      </c>
      <c r="D5047" s="2">
        <v>0.001667033885810354</v>
      </c>
    </row>
    <row r="5048" spans="1:4">
      <c r="A5048" s="2">
        <v>5066</v>
      </c>
      <c r="B5048" s="2">
        <v>2292.450490806191</v>
      </c>
      <c r="C5048" s="2">
        <v>490.5927553279657</v>
      </c>
      <c r="D5048" s="2">
        <v>0.001667055949476914</v>
      </c>
    </row>
    <row r="5049" spans="1:4">
      <c r="A5049" s="2">
        <v>5067</v>
      </c>
      <c r="B5049" s="2">
        <v>2299.063131777204</v>
      </c>
      <c r="C5049" s="2">
        <v>475.496131833626</v>
      </c>
      <c r="D5049" s="2">
        <v>0.001667078933705324</v>
      </c>
    </row>
    <row r="5050" spans="1:4">
      <c r="A5050" s="2">
        <v>5068</v>
      </c>
      <c r="B5050" s="2">
        <v>2305.484025126384</v>
      </c>
      <c r="C5050" s="2">
        <v>460.266702170447</v>
      </c>
      <c r="D5050" s="2">
        <v>0.001667102837991208</v>
      </c>
    </row>
    <row r="5051" spans="1:4">
      <c r="A5051" s="2">
        <v>5069</v>
      </c>
      <c r="B5051" s="2">
        <v>2311.709644357821</v>
      </c>
      <c r="C5051" s="2">
        <v>444.9079483021035</v>
      </c>
      <c r="D5051" s="2">
        <v>0.001667127661832191</v>
      </c>
    </row>
    <row r="5052" spans="1:4">
      <c r="A5052" s="2">
        <v>5070</v>
      </c>
      <c r="B5052" s="2">
        <v>2317.736542349543</v>
      </c>
      <c r="C5052" s="2">
        <v>429.4234682119824</v>
      </c>
      <c r="D5052" s="2">
        <v>0.001667153404726784</v>
      </c>
    </row>
    <row r="5053" spans="1:4">
      <c r="A5053" s="2">
        <v>5071</v>
      </c>
      <c r="B5053" s="2">
        <v>2323.561355893888</v>
      </c>
      <c r="C5053" s="2">
        <v>413.816973832162</v>
      </c>
      <c r="D5053" s="2">
        <v>0.001667180066179053</v>
      </c>
    </row>
    <row r="5054" spans="1:4">
      <c r="A5054" s="2">
        <v>5072</v>
      </c>
      <c r="B5054" s="2">
        <v>2329.180810182603</v>
      </c>
      <c r="C5054" s="2">
        <v>398.0922887667432</v>
      </c>
      <c r="D5054" s="2">
        <v>0.00166720764569428</v>
      </c>
    </row>
    <row r="5055" spans="1:4">
      <c r="A5055" s="2">
        <v>5073</v>
      </c>
      <c r="B5055" s="2">
        <v>2334.591723225985</v>
      </c>
      <c r="C5055" s="2">
        <v>382.2533458110143</v>
      </c>
      <c r="D5055" s="2">
        <v>0.001667236142780748</v>
      </c>
    </row>
    <row r="5056" spans="1:4">
      <c r="A5056" s="2">
        <v>5074</v>
      </c>
      <c r="B5056" s="2">
        <v>2339.791010195662</v>
      </c>
      <c r="C5056" s="2">
        <v>366.3041842676845</v>
      </c>
      <c r="D5056" s="2">
        <v>0.001667265556949515</v>
      </c>
    </row>
    <row r="5057" spans="1:4">
      <c r="A5057" s="2">
        <v>5075</v>
      </c>
      <c r="B5057" s="2">
        <v>2344.775687680386</v>
      </c>
      <c r="C5057" s="2">
        <v>350.2489470627783</v>
      </c>
      <c r="D5057" s="2">
        <v>0.001667295887713305</v>
      </c>
    </row>
    <row r="5058" spans="1:4">
      <c r="A5058" s="2">
        <v>5076</v>
      </c>
      <c r="B5058" s="2">
        <v>2349.54287784427</v>
      </c>
      <c r="C5058" s="2">
        <v>334.0918776641501</v>
      </c>
      <c r="D5058" s="2">
        <v>0.001667327134589947</v>
      </c>
    </row>
    <row r="5059" spans="1:4">
      <c r="A5059" s="2">
        <v>5077</v>
      </c>
      <c r="B5059" s="2">
        <v>2354.089812477124</v>
      </c>
      <c r="C5059" s="2">
        <v>317.8373168060986</v>
      </c>
      <c r="D5059" s="2">
        <v>0.001667359297097049</v>
      </c>
    </row>
    <row r="5060" spans="1:4">
      <c r="A5060" s="2">
        <v>5078</v>
      </c>
      <c r="B5060" s="2">
        <v>2358.413836926577</v>
      </c>
      <c r="C5060" s="2">
        <v>301.4896990241443</v>
      </c>
      <c r="D5060" s="2">
        <v>0.001667392374756771</v>
      </c>
    </row>
    <row r="5061" spans="1:4">
      <c r="A5061" s="2">
        <v>5079</v>
      </c>
      <c r="B5061" s="2">
        <v>2362.512413901784</v>
      </c>
      <c r="C5061" s="2">
        <v>285.0535490051547</v>
      </c>
      <c r="D5061" s="2">
        <v>0.001667426367093716</v>
      </c>
    </row>
    <row r="5062" spans="1:4">
      <c r="A5062" s="2">
        <v>5080</v>
      </c>
      <c r="B5062" s="2">
        <v>2366.383127138966</v>
      </c>
      <c r="C5062" s="2">
        <v>268.53347775754</v>
      </c>
      <c r="D5062" s="2">
        <v>0.001667461273634818</v>
      </c>
    </row>
    <row r="5063" spans="1:4">
      <c r="A5063" s="2">
        <v>5081</v>
      </c>
      <c r="B5063" s="2">
        <v>2370.023684918923</v>
      </c>
      <c r="C5063" s="2">
        <v>251.9341786082389</v>
      </c>
      <c r="D5063" s="2">
        <v>0.001667497093910342</v>
      </c>
    </row>
    <row r="5064" spans="1:4">
      <c r="A5064" s="2">
        <v>5082</v>
      </c>
      <c r="B5064" s="2">
        <v>2373.431923427258</v>
      </c>
      <c r="C5064" s="2">
        <v>235.2604230326845</v>
      </c>
      <c r="D5064" s="2">
        <v>0.001667533827450884</v>
      </c>
    </row>
    <row r="5065" spans="1:4">
      <c r="A5065" s="2">
        <v>5083</v>
      </c>
      <c r="B5065" s="2">
        <v>2376.605809948258</v>
      </c>
      <c r="C5065" s="2">
        <v>218.5170563248811</v>
      </c>
      <c r="D5065" s="2">
        <v>0.00166757147379315</v>
      </c>
    </row>
    <row r="5066" spans="1:4">
      <c r="A5066" s="2">
        <v>5084</v>
      </c>
      <c r="B5066" s="2">
        <v>2379.543445883739</v>
      </c>
      <c r="C5066" s="2">
        <v>201.7089931153553</v>
      </c>
      <c r="D5066" s="2">
        <v>0.001667610032474176</v>
      </c>
    </row>
    <row r="5067" spans="1:4">
      <c r="A5067" s="2">
        <v>5085</v>
      </c>
      <c r="B5067" s="2">
        <v>2382.243069588592</v>
      </c>
      <c r="C5067" s="2">
        <v>184.8412127452096</v>
      </c>
      <c r="D5067" s="2">
        <v>0.001667649503033886</v>
      </c>
    </row>
    <row r="5068" spans="1:4">
      <c r="A5068" s="2">
        <v>5086</v>
      </c>
      <c r="B5068" s="2">
        <v>2384.703059015137</v>
      </c>
      <c r="C5068" s="2">
        <v>167.9187545051144</v>
      </c>
      <c r="D5068" s="2">
        <v>0.001667689885016088</v>
      </c>
    </row>
    <row r="5069" spans="1:4">
      <c r="A5069" s="2">
        <v>5087</v>
      </c>
      <c r="B5069" s="2">
        <v>2386.921934159015</v>
      </c>
      <c r="C5069" s="2">
        <v>150.9467127483896</v>
      </c>
      <c r="D5069" s="2">
        <v>0.001667731177965703</v>
      </c>
    </row>
    <row r="5070" spans="1:4">
      <c r="A5070" s="2">
        <v>5088</v>
      </c>
      <c r="B5070" s="2">
        <v>2388.898359299762</v>
      </c>
      <c r="C5070" s="2">
        <v>133.930231887427</v>
      </c>
      <c r="D5070" s="2">
        <v>0.001667773381429871</v>
      </c>
    </row>
    <row r="5071" spans="1:4">
      <c r="A5071" s="2">
        <v>5089</v>
      </c>
      <c r="B5071" s="2">
        <v>2390.631145029655</v>
      </c>
      <c r="C5071" s="2">
        <v>116.8745012844984</v>
      </c>
      <c r="D5071" s="2">
        <v>0.001667816494960839</v>
      </c>
    </row>
    <row r="5072" spans="1:4">
      <c r="A5072" s="2">
        <v>5090</v>
      </c>
      <c r="B5072" s="2">
        <v>2392.119250065212</v>
      </c>
      <c r="C5072" s="2">
        <v>99.78475004634485</v>
      </c>
      <c r="D5072" s="2">
        <v>0.001667860518110964</v>
      </c>
    </row>
    <row r="5073" spans="1:4">
      <c r="A5073" s="2">
        <v>5091</v>
      </c>
      <c r="B5073" s="2">
        <v>2393.361782836118</v>
      </c>
      <c r="C5073" s="2">
        <v>82.66624173398031</v>
      </c>
      <c r="D5073" s="2">
        <v>0.001667905450436935</v>
      </c>
    </row>
    <row r="5074" spans="1:4">
      <c r="A5074" s="2">
        <v>5092</v>
      </c>
      <c r="B5074" s="2">
        <v>2394.358002847079</v>
      </c>
      <c r="C5074" s="2">
        <v>65.52426899877491</v>
      </c>
      <c r="D5074" s="2">
        <v>0.001667951291496772</v>
      </c>
    </row>
    <row r="5075" spans="1:4">
      <c r="A5075" s="2">
        <v>5093</v>
      </c>
      <c r="B5075" s="2">
        <v>2395.107321808665</v>
      </c>
      <c r="C5075" s="2">
        <v>48.36414815615624</v>
      </c>
      <c r="D5075" s="2">
        <v>0.001667998040850716</v>
      </c>
    </row>
    <row r="5076" spans="1:4">
      <c r="A5076" s="2">
        <v>5094</v>
      </c>
      <c r="B5076" s="2">
        <v>2395.60930453398</v>
      </c>
      <c r="C5076" s="2">
        <v>31.19121370834936</v>
      </c>
      <c r="D5076" s="2">
        <v>0.001668045698064335</v>
      </c>
    </row>
    <row r="5077" spans="1:4">
      <c r="A5077" s="2">
        <v>5095</v>
      </c>
      <c r="B5077" s="2">
        <v>2395.863669598495</v>
      </c>
      <c r="C5077" s="2">
        <v>14.01081282828681</v>
      </c>
      <c r="D5077" s="2">
        <v>0.001668094262702202</v>
      </c>
    </row>
    <row r="5078" spans="1:4">
      <c r="A5078" s="2">
        <v>5096</v>
      </c>
      <c r="B5078" s="2">
        <v>2395.870289761202</v>
      </c>
      <c r="C5078" s="2">
        <v>-3.171700183487369</v>
      </c>
      <c r="D5078" s="2">
        <v>0.001668143734333105</v>
      </c>
    </row>
    <row r="5079" spans="1:4">
      <c r="A5079" s="2">
        <v>5097</v>
      </c>
      <c r="B5079" s="2">
        <v>2395.629192145922</v>
      </c>
      <c r="C5079" s="2">
        <v>-20.3509694569013</v>
      </c>
      <c r="D5079" s="2">
        <v>0.001668194112528942</v>
      </c>
    </row>
    <row r="5080" spans="1:4">
      <c r="A5080" s="2">
        <v>5098</v>
      </c>
      <c r="B5080" s="2">
        <v>2395.140558182182</v>
      </c>
      <c r="C5080" s="2">
        <v>-37.52164311319395</v>
      </c>
      <c r="D5080" s="2">
        <v>0.001668245396863166</v>
      </c>
    </row>
    <row r="5081" spans="1:4">
      <c r="A5081" s="2">
        <v>5099</v>
      </c>
      <c r="B5081" s="2">
        <v>2394.404723305937</v>
      </c>
      <c r="C5081" s="2">
        <v>-54.67837881678726</v>
      </c>
      <c r="D5081" s="2">
        <v>0.001668297586912226</v>
      </c>
    </row>
    <row r="5082" spans="1:4">
      <c r="A5082" s="2">
        <v>5100</v>
      </c>
      <c r="B5082" s="2">
        <v>2393.422176420986</v>
      </c>
      <c r="C5082" s="2">
        <v>-71.8158493051703</v>
      </c>
      <c r="D5082" s="2">
        <v>0.001668350682254571</v>
      </c>
    </row>
    <row r="5083" spans="1:4">
      <c r="A5083" s="2">
        <v>5101</v>
      </c>
      <c r="B5083" s="2">
        <v>2392.193559122677</v>
      </c>
      <c r="C5083" s="2">
        <v>-88.92874788612008</v>
      </c>
      <c r="D5083" s="2">
        <v>0.001668404682472868</v>
      </c>
    </row>
    <row r="5084" spans="1:4">
      <c r="A5084" s="2">
        <v>5102</v>
      </c>
      <c r="B5084" s="2">
        <v>2390.71966468619</v>
      </c>
      <c r="C5084" s="2">
        <v>-106.0117938892125</v>
      </c>
      <c r="D5084" s="2">
        <v>0.001668459587149007</v>
      </c>
    </row>
    <row r="5085" spans="1:4">
      <c r="A5085" s="2">
        <v>5103</v>
      </c>
      <c r="B5085" s="2">
        <v>2389.001436822321</v>
      </c>
      <c r="C5085" s="2">
        <v>-123.0597380604678</v>
      </c>
      <c r="D5085" s="2">
        <v>0.001668515395870429</v>
      </c>
    </row>
    <row r="5086" spans="1:4">
      <c r="A5086" s="2">
        <v>5104</v>
      </c>
      <c r="B5086" s="2">
        <v>2387.039968204402</v>
      </c>
      <c r="C5086" s="2">
        <v>-140.0673678886429</v>
      </c>
      <c r="D5086" s="2">
        <v>0.001668572108226574</v>
      </c>
    </row>
    <row r="5087" spans="1:4">
      <c r="A5087" s="2">
        <v>5105</v>
      </c>
      <c r="B5087" s="2">
        <v>2384.836498770575</v>
      </c>
      <c r="C5087" s="2">
        <v>-157.0295128518256</v>
      </c>
      <c r="D5087" s="2">
        <v>0.00166862972380788</v>
      </c>
    </row>
    <row r="5088" spans="1:4">
      <c r="A5088" s="2">
        <v>5106</v>
      </c>
      <c r="B5088" s="2">
        <v>2382.392413806368</v>
      </c>
      <c r="C5088" s="2">
        <v>-173.9410495731123</v>
      </c>
      <c r="D5088" s="2">
        <v>0.00166868824220856</v>
      </c>
    </row>
    <row r="5089" spans="1:4">
      <c r="A5089" s="2">
        <v>5107</v>
      </c>
      <c r="B5089" s="2">
        <v>2379.709241812955</v>
      </c>
      <c r="C5089" s="2">
        <v>-190.7969068754194</v>
      </c>
      <c r="D5089" s="2">
        <v>0.001668747663024717</v>
      </c>
    </row>
    <row r="5090" spans="1:4">
      <c r="A5090" s="2">
        <v>5108</v>
      </c>
      <c r="B5090" s="2">
        <v>2376.78865216724</v>
      </c>
      <c r="C5090" s="2">
        <v>-207.5920707246449</v>
      </c>
      <c r="D5090" s="2">
        <v>0.00166880798585467</v>
      </c>
    </row>
    <row r="5091" spans="1:4">
      <c r="A5091" s="2">
        <v>5109</v>
      </c>
      <c r="B5091" s="2">
        <v>2373.632452580384</v>
      </c>
      <c r="C5091" s="2">
        <v>-224.3215890511675</v>
      </c>
      <c r="D5091" s="2">
        <v>0.001668869210300294</v>
      </c>
    </row>
    <row r="5092" spans="1:4">
      <c r="A5092" s="2">
        <v>5110</v>
      </c>
      <c r="B5092" s="2">
        <v>2370.242586361785</v>
      </c>
      <c r="C5092" s="2">
        <v>-240.9805764412056</v>
      </c>
      <c r="D5092" s="2">
        <v>0.001668931335965018</v>
      </c>
    </row>
    <row r="5093" spans="1:4">
      <c r="A5093" s="2">
        <v>5111</v>
      </c>
      <c r="B5093" s="2">
        <v>2366.621129496306</v>
      </c>
      <c r="C5093" s="2">
        <v>-257.5642186878724</v>
      </c>
      <c r="D5093" s="2">
        <v>0.001668994362454823</v>
      </c>
    </row>
    <row r="5094" spans="1:4">
      <c r="A5094" s="2">
        <v>5112</v>
      </c>
      <c r="B5094" s="2">
        <v>2362.770287542684</v>
      </c>
      <c r="C5094" s="2">
        <v>-274.0677771944879</v>
      </c>
      <c r="D5094" s="2">
        <v>0.001669058289377912</v>
      </c>
    </row>
    <row r="5095" spans="1:4">
      <c r="A5095" s="2">
        <v>5113</v>
      </c>
      <c r="B5095" s="2">
        <v>2358.692392361672</v>
      </c>
      <c r="C5095" s="2">
        <v>-290.4865932217036</v>
      </c>
      <c r="D5095" s="2">
        <v>0.001669123116345816</v>
      </c>
    </row>
    <row r="5096" spans="1:4">
      <c r="A5096" s="2">
        <v>5114</v>
      </c>
      <c r="B5096" s="2">
        <v>2354.389898682777</v>
      </c>
      <c r="C5096" s="2">
        <v>-306.8160919712608</v>
      </c>
      <c r="D5096" s="2">
        <v>0.001669188842971625</v>
      </c>
    </row>
    <row r="5097" spans="1:4">
      <c r="A5097" s="2">
        <v>5115</v>
      </c>
      <c r="B5097" s="2">
        <v>2349.865380518875</v>
      </c>
      <c r="C5097" s="2">
        <v>-323.0517864992582</v>
      </c>
      <c r="D5097" s="2">
        <v>0.001669255468870201</v>
      </c>
    </row>
    <row r="5098" spans="1:4">
      <c r="A5098" s="2">
        <v>5116</v>
      </c>
      <c r="B5098" s="2">
        <v>2345.121527438074</v>
      </c>
      <c r="C5098" s="2">
        <v>-339.1892814533087</v>
      </c>
      <c r="D5098" s="2">
        <v>0.001669322993661182</v>
      </c>
    </row>
    <row r="5099" spans="1:4">
      <c r="A5099" s="2">
        <v>5117</v>
      </c>
      <c r="B5099" s="2">
        <v>2340.161140702831</v>
      </c>
      <c r="C5099" s="2">
        <v>-355.224276627195</v>
      </c>
      <c r="D5099" s="2">
        <v>0.001669391416963428</v>
      </c>
    </row>
    <row r="5100" spans="1:4">
      <c r="A5100" s="2">
        <v>5118</v>
      </c>
      <c r="B5100" s="2">
        <v>2334.987129286209</v>
      </c>
      <c r="C5100" s="2">
        <v>-371.152570328422</v>
      </c>
      <c r="D5100" s="2">
        <v>0.001669460738400463</v>
      </c>
    </row>
    <row r="5101" spans="1:4">
      <c r="A5101" s="2">
        <v>5119</v>
      </c>
      <c r="B5101" s="2">
        <v>2329.602505775443</v>
      </c>
      <c r="C5101" s="2">
        <v>-386.9700625543284</v>
      </c>
      <c r="D5101" s="2">
        <v>0.001669530957598253</v>
      </c>
    </row>
    <row r="5102" spans="1:4">
      <c r="A5102" s="2">
        <v>5120</v>
      </c>
      <c r="B5102" s="2">
        <v>2324.010382173316</v>
      </c>
      <c r="C5102" s="2">
        <v>-402.6727579724782</v>
      </c>
      <c r="D5102" s="2">
        <v>0.001669602074183096</v>
      </c>
    </row>
    <row r="5103" spans="1:4">
      <c r="A5103" s="2">
        <v>5121</v>
      </c>
      <c r="B5103" s="2">
        <v>2318.213965607743</v>
      </c>
      <c r="C5103" s="2">
        <v>-418.2567687023389</v>
      </c>
      <c r="D5103" s="2">
        <v>0.0016696740877854</v>
      </c>
    </row>
    <row r="5104" spans="1:4">
      <c r="A5104" s="2">
        <v>5122</v>
      </c>
      <c r="B5104" s="2">
        <v>2312.216553959944</v>
      </c>
      <c r="C5104" s="2">
        <v>-433.7183168961045</v>
      </c>
      <c r="D5104" s="2">
        <v>0.001669746998037791</v>
      </c>
    </row>
    <row r="5105" spans="1:4">
      <c r="A5105" s="2">
        <v>5123</v>
      </c>
      <c r="B5105" s="2">
        <v>2306.021531421989</v>
      </c>
      <c r="C5105" s="2">
        <v>-449.0537371158358</v>
      </c>
      <c r="D5105" s="2">
        <v>0.001669820804574895</v>
      </c>
    </row>
    <row r="5106" spans="1:4">
      <c r="A5106" s="2">
        <v>5124</v>
      </c>
      <c r="B5106" s="2">
        <v>2299.632363994152</v>
      </c>
      <c r="C5106" s="2">
        <v>-464.2594785061164</v>
      </c>
      <c r="D5106" s="2">
        <v>0.001669895507032559</v>
      </c>
    </row>
    <row r="5107" spans="1:4">
      <c r="A5107" s="2">
        <v>5125</v>
      </c>
      <c r="B5107" s="2">
        <v>2293.052594932478</v>
      </c>
      <c r="C5107" s="2">
        <v>-479.3321067614295</v>
      </c>
      <c r="D5107" s="2">
        <v>0.001669971105051071</v>
      </c>
    </row>
    <row r="5108" spans="1:4">
      <c r="A5108" s="2">
        <v>5126</v>
      </c>
      <c r="B5108" s="2">
        <v>2286.285840157105</v>
      </c>
      <c r="C5108" s="2">
        <v>-494.2683058878125</v>
      </c>
      <c r="D5108" s="2">
        <v>0.001670047598271385</v>
      </c>
    </row>
    <row r="5109" spans="1:4">
      <c r="A5109" s="2">
        <v>5127</v>
      </c>
      <c r="B5109" s="2">
        <v>2279.335783631558</v>
      </c>
      <c r="C5109" s="2">
        <v>-509.0648797593475</v>
      </c>
      <c r="D5109" s="2">
        <v>0.001670124986337673</v>
      </c>
    </row>
    <row r="5110" spans="1:4">
      <c r="A5110" s="2">
        <v>5128</v>
      </c>
      <c r="B5110" s="2">
        <v>2272.206172723119</v>
      </c>
      <c r="C5110" s="2">
        <v>-523.7187534704141</v>
      </c>
      <c r="D5110" s="2">
        <v>0.001670203268895554</v>
      </c>
    </row>
    <row r="5111" spans="1:4">
      <c r="A5111" s="2">
        <v>5129</v>
      </c>
      <c r="B5111" s="2">
        <v>2264.900813554322</v>
      </c>
      <c r="C5111" s="2">
        <v>-538.2269744850611</v>
      </c>
      <c r="D5111" s="2">
        <v>0.001670282445593863</v>
      </c>
    </row>
    <row r="5112" spans="1:4">
      <c r="A5112" s="2">
        <v>5130</v>
      </c>
      <c r="B5112" s="2">
        <v>2257.423566355132</v>
      </c>
      <c r="C5112" s="2">
        <v>-552.5867135856912</v>
      </c>
      <c r="D5112" s="2">
        <v>0.001670362516082879</v>
      </c>
    </row>
    <row r="5113" spans="1:4">
      <c r="A5113" s="2">
        <v>5131</v>
      </c>
      <c r="B5113" s="2">
        <v>2249.778340825504</v>
      </c>
      <c r="C5113" s="2">
        <v>-566.7952656232914</v>
      </c>
      <c r="D5113" s="2">
        <v>0.001670443480015771</v>
      </c>
    </row>
    <row r="5114" spans="1:4">
      <c r="A5114" s="2">
        <v>5132</v>
      </c>
      <c r="B5114" s="2">
        <v>2241.969091517303</v>
      </c>
      <c r="C5114" s="2">
        <v>-580.8500500725302</v>
      </c>
      <c r="D5114" s="2">
        <v>0.001670525337047923</v>
      </c>
    </row>
    <row r="5115" spans="1:4">
      <c r="A5115" s="2">
        <v>5133</v>
      </c>
      <c r="B5115" s="2">
        <v>2233.999813244744</v>
      </c>
      <c r="C5115" s="2">
        <v>-594.7486113946658</v>
      </c>
      <c r="D5115" s="2">
        <v>0.001670608086836056</v>
      </c>
    </row>
    <row r="5116" spans="1:4">
      <c r="A5116" s="2">
        <v>5134</v>
      </c>
      <c r="B5116" s="2">
        <v>2225.874536531781</v>
      </c>
      <c r="C5116" s="2">
        <v>-608.4886192125796</v>
      </c>
      <c r="D5116" s="2">
        <v>0.001670691729039775</v>
      </c>
    </row>
    <row r="5117" spans="1:4">
      <c r="A5117" s="2">
        <v>5135</v>
      </c>
      <c r="B5117" s="2">
        <v>2217.597323104728</v>
      </c>
      <c r="C5117" s="2">
        <v>-622.0678683019592</v>
      </c>
      <c r="D5117" s="2">
        <v>0.001670776263320906</v>
      </c>
    </row>
    <row r="5118" spans="1:4">
      <c r="A5118" s="2">
        <v>5136</v>
      </c>
      <c r="B5118" s="2">
        <v>2209.172261438171</v>
      </c>
      <c r="C5118" s="2">
        <v>-635.484278403136</v>
      </c>
      <c r="D5118" s="2">
        <v>0.00167086168934405</v>
      </c>
    </row>
    <row r="5119" spans="1:4">
      <c r="A5119" s="2">
        <v>5137</v>
      </c>
      <c r="B5119" s="2">
        <v>2200.603462361559</v>
      </c>
      <c r="C5119" s="2">
        <v>-648.7358938587415</v>
      </c>
      <c r="D5119" s="2">
        <v>0.001670948006775586</v>
      </c>
    </row>
    <row r="5120" spans="1:4">
      <c r="A5120" s="2">
        <v>5138</v>
      </c>
      <c r="B5120" s="2">
        <v>2191.895054733638</v>
      </c>
      <c r="C5120" s="2">
        <v>-661.820883082461</v>
      </c>
      <c r="D5120" s="2">
        <v>0.001671035215283112</v>
      </c>
    </row>
    <row r="5121" spans="1:4">
      <c r="A5121" s="2">
        <v>5139</v>
      </c>
      <c r="B5121" s="2">
        <v>2183.051181191658</v>
      </c>
      <c r="C5121" s="2">
        <v>-674.7375378641829</v>
      </c>
      <c r="D5121" s="2">
        <v>0.00167112331453767</v>
      </c>
    </row>
    <row r="5122" spans="1:4">
      <c r="A5122" s="2">
        <v>5140</v>
      </c>
      <c r="B5122" s="2">
        <v>2174.075993981506</v>
      </c>
      <c r="C5122" s="2">
        <v>-687.4842725176997</v>
      </c>
      <c r="D5122" s="2">
        <v>0.001671212304211855</v>
      </c>
    </row>
    <row r="5123" spans="1:4">
      <c r="A5123" s="2">
        <v>5141</v>
      </c>
      <c r="B5123" s="2">
        <v>2164.973650874832</v>
      </c>
      <c r="C5123" s="2">
        <v>-700.0596228768262</v>
      </c>
      <c r="D5123" s="2">
        <v>0.001671302183980594</v>
      </c>
    </row>
    <row r="5124" spans="1:4">
      <c r="A5124" s="2">
        <v>5142</v>
      </c>
      <c r="B5124" s="2">
        <v>2155.748311178644</v>
      </c>
      <c r="C5124" s="2">
        <v>-712.4622451462569</v>
      </c>
      <c r="D5124" s="2">
        <v>0.001671392953521145</v>
      </c>
    </row>
    <row r="5125" spans="1:4">
      <c r="A5125" s="2">
        <v>5143</v>
      </c>
      <c r="B5125" s="2">
        <v>2146.404131842608</v>
      </c>
      <c r="C5125" s="2">
        <v>-724.6909146134547</v>
      </c>
      <c r="D5125" s="2">
        <v>0.001671484612513097</v>
      </c>
    </row>
    <row r="5126" spans="1:4">
      <c r="A5126" s="2">
        <v>5144</v>
      </c>
      <c r="B5126" s="2">
        <v>2136.945263668505</v>
      </c>
      <c r="C5126" s="2">
        <v>-736.7445242284258</v>
      </c>
      <c r="D5126" s="2">
        <v>0.001671577160636706</v>
      </c>
    </row>
    <row r="5127" spans="1:4">
      <c r="A5127" s="2">
        <v>5145</v>
      </c>
      <c r="B5127" s="2">
        <v>2127.375847626372</v>
      </c>
      <c r="C5127" s="2">
        <v>-748.6220830577472</v>
      </c>
      <c r="D5127" s="2">
        <v>0.001671670597576336</v>
      </c>
    </row>
    <row r="5128" spans="1:4">
      <c r="A5128" s="2">
        <v>5146</v>
      </c>
      <c r="B5128" s="2">
        <v>2117.700011280923</v>
      </c>
      <c r="C5128" s="2">
        <v>-760.3227146199703</v>
      </c>
      <c r="D5128" s="2">
        <v>0.001671764923017793</v>
      </c>
    </row>
    <row r="5129" spans="1:4">
      <c r="A5129" s="2">
        <v>5147</v>
      </c>
      <c r="B5129" s="2">
        <v>2107.921865331978</v>
      </c>
      <c r="C5129" s="2">
        <v>-771.8456551088582</v>
      </c>
      <c r="D5129" s="2">
        <v>0.001671860136647885</v>
      </c>
    </row>
    <row r="5130" spans="1:4">
      <c r="A5130" s="2">
        <v>5148</v>
      </c>
      <c r="B5130" s="2">
        <v>2098.045500271583</v>
      </c>
      <c r="C5130" s="2">
        <v>-783.1902515117727</v>
      </c>
      <c r="D5130" s="2">
        <v>0.001671956238156747</v>
      </c>
    </row>
    <row r="5131" spans="1:4">
      <c r="A5131" s="2">
        <v>5149</v>
      </c>
      <c r="B5131" s="2">
        <v>2088.074983160698</v>
      </c>
      <c r="C5131" s="2">
        <v>-794.3559596297981</v>
      </c>
      <c r="D5131" s="2">
        <v>0.001672053227236736</v>
      </c>
    </row>
    <row r="5132" spans="1:4">
      <c r="A5132" s="2">
        <v>5150</v>
      </c>
      <c r="B5132" s="2">
        <v>2078.01435452759</v>
      </c>
      <c r="C5132" s="2">
        <v>-805.3423420066327</v>
      </c>
      <c r="D5132" s="2">
        <v>0.001672151103581432</v>
      </c>
    </row>
    <row r="5133" spans="1:4">
      <c r="A5133" s="2">
        <v>5151</v>
      </c>
      <c r="B5133" s="2">
        <v>2067.867625389644</v>
      </c>
      <c r="C5133" s="2">
        <v>-816.1490657732173</v>
      </c>
      <c r="D5133" s="2">
        <v>0.001672249866887077</v>
      </c>
    </row>
    <row r="5134" spans="1:4">
      <c r="A5134" s="2">
        <v>5152</v>
      </c>
      <c r="B5134" s="2">
        <v>2057.638774400314</v>
      </c>
      <c r="C5134" s="2">
        <v>-826.7759004146928</v>
      </c>
      <c r="D5134" s="2">
        <v>0.001672349516850802</v>
      </c>
    </row>
    <row r="5135" spans="1:4">
      <c r="A5135" s="2">
        <v>5153</v>
      </c>
      <c r="B5135" s="2">
        <v>2047.33174512206</v>
      </c>
      <c r="C5135" s="2">
        <v>-837.2227154666338</v>
      </c>
      <c r="D5135" s="2">
        <v>0.001672450053173957</v>
      </c>
    </row>
    <row r="5136" spans="1:4">
      <c r="A5136" s="2">
        <v>5154</v>
      </c>
      <c r="B5136" s="2">
        <v>2036.95044342606</v>
      </c>
      <c r="C5136" s="2">
        <v>-847.4894781472715</v>
      </c>
      <c r="D5136" s="2">
        <v>0.001672551475557227</v>
      </c>
    </row>
    <row r="5137" spans="1:4">
      <c r="A5137" s="2">
        <v>5155</v>
      </c>
      <c r="B5137" s="2">
        <v>2026.498735019217</v>
      </c>
      <c r="C5137" s="2">
        <v>-857.5762509320637</v>
      </c>
      <c r="D5137" s="2">
        <v>0.00167265378370629</v>
      </c>
    </row>
    <row r="5138" spans="1:4">
      <c r="A5138" s="2">
        <v>5156</v>
      </c>
      <c r="B5138" s="2">
        <v>2015.980443098455</v>
      </c>
      <c r="C5138" s="2">
        <v>-867.4831890771871</v>
      </c>
      <c r="D5138" s="2">
        <v>0.001672756977326384</v>
      </c>
    </row>
    <row r="5139" spans="1:4">
      <c r="A5139" s="2">
        <v>5157</v>
      </c>
      <c r="B5139" s="2">
        <v>2005.399346131898</v>
      </c>
      <c r="C5139" s="2">
        <v>-877.2105380984364</v>
      </c>
      <c r="D5139" s="2">
        <v>0.001672861056126629</v>
      </c>
    </row>
    <row r="5140" spans="1:4">
      <c r="A5140" s="2">
        <v>5158</v>
      </c>
      <c r="B5140" s="2">
        <v>1994.759175766837</v>
      </c>
      <c r="C5140" s="2">
        <v>-886.7586312112362</v>
      </c>
      <c r="D5140" s="2">
        <v>0.001672966019815814</v>
      </c>
    </row>
    <row r="5141" spans="1:4">
      <c r="A5141" s="2">
        <v>5159</v>
      </c>
      <c r="B5141" s="2">
        <v>1984.063614863132</v>
      </c>
      <c r="C5141" s="2">
        <v>-896.1278867383005</v>
      </c>
      <c r="D5141" s="2">
        <v>0.001673071868106835</v>
      </c>
    </row>
    <row r="5142" spans="1:4">
      <c r="A5142" s="2">
        <v>5160</v>
      </c>
      <c r="B5142" s="2">
        <v>1973.316295651343</v>
      </c>
      <c r="C5142" s="2">
        <v>-905.3188054904249</v>
      </c>
      <c r="D5142" s="2">
        <v>0.001673178600713365</v>
      </c>
    </row>
    <row r="5143" spans="1:4">
      <c r="A5143" s="2">
        <v>5161</v>
      </c>
      <c r="B5143" s="2">
        <v>1962.520798014155</v>
      </c>
      <c r="C5143" s="2">
        <v>-914.3319681261536</v>
      </c>
      <c r="D5143" s="2">
        <v>0.001673286217351855</v>
      </c>
    </row>
    <row r="5144" spans="1:4">
      <c r="A5144" s="2">
        <v>5162</v>
      </c>
      <c r="B5144" s="2">
        <v>1951.680647889395</v>
      </c>
      <c r="C5144" s="2">
        <v>-923.1680324958854</v>
      </c>
      <c r="D5144" s="2">
        <v>0.001673394717740084</v>
      </c>
    </row>
    <row r="5145" spans="1:4">
      <c r="A5145" s="2">
        <v>5163</v>
      </c>
      <c r="B5145" s="2">
        <v>1940.799315793106</v>
      </c>
      <c r="C5145" s="2">
        <v>-931.8277309754884</v>
      </c>
      <c r="D5145" s="2">
        <v>0.001673504101598389</v>
      </c>
    </row>
    <row r="5146" spans="1:4">
      <c r="A5146" s="2">
        <v>5164</v>
      </c>
      <c r="B5146" s="2">
        <v>1929.880215460461</v>
      </c>
      <c r="C5146" s="2">
        <v>-940.3118677946736</v>
      </c>
      <c r="D5146" s="2">
        <v>0.00167361436864788</v>
      </c>
    </row>
    <row r="5147" spans="1:4">
      <c r="A5147" s="2">
        <v>5165</v>
      </c>
      <c r="B5147" s="2">
        <v>1918.926702602499</v>
      </c>
      <c r="C5147" s="2">
        <v>-948.6213163648442</v>
      </c>
      <c r="D5147" s="2">
        <v>0.001673725518612668</v>
      </c>
    </row>
    <row r="5148" spans="1:4">
      <c r="A5148" s="2">
        <v>5166</v>
      </c>
      <c r="B5148" s="2">
        <v>1907.942073776138</v>
      </c>
      <c r="C5148" s="2">
        <v>-956.7570166112168</v>
      </c>
      <c r="D5148" s="2">
        <v>0.001673837551218971</v>
      </c>
    </row>
    <row r="5149" spans="1:4">
      <c r="A5149" s="2">
        <v>5167</v>
      </c>
      <c r="B5149" s="2">
        <v>1896.929565365275</v>
      </c>
      <c r="C5149" s="2">
        <v>-964.7199723134047</v>
      </c>
      <c r="D5149" s="2">
        <v>0.001673950466193119</v>
      </c>
    </row>
    <row r="5150" spans="1:4">
      <c r="A5150" s="2">
        <v>5168</v>
      </c>
      <c r="B5150" s="2">
        <v>1885.892352669995</v>
      </c>
      <c r="C5150" s="2">
        <v>-972.5112484589237</v>
      </c>
      <c r="D5150" s="2">
        <v>0.001674064263265773</v>
      </c>
    </row>
    <row r="5151" spans="1:4">
      <c r="A5151" s="2">
        <v>5169</v>
      </c>
      <c r="B5151" s="2">
        <v>1874.833549101385</v>
      </c>
      <c r="C5151" s="2">
        <v>-980.1319686134016</v>
      </c>
      <c r="D5151" s="2">
        <v>0.001674178942167592</v>
      </c>
    </row>
    <row r="5152" spans="1:4">
      <c r="A5152" s="2">
        <v>5170</v>
      </c>
      <c r="B5152" s="2">
        <v>1863.756205478877</v>
      </c>
      <c r="C5152" s="2">
        <v>-987.5833123114074</v>
      </c>
      <c r="D5152" s="2">
        <v>0.001674294502631679</v>
      </c>
    </row>
    <row r="5153" spans="1:4">
      <c r="A5153" s="2">
        <v>5171</v>
      </c>
      <c r="B5153" s="2">
        <v>1852.663309427198</v>
      </c>
      <c r="C5153" s="2">
        <v>-994.8665124714101</v>
      </c>
      <c r="D5153" s="2">
        <v>0.001674410944393578</v>
      </c>
    </row>
    <row r="5154" spans="1:4">
      <c r="A5154" s="2">
        <v>5172</v>
      </c>
      <c r="B5154" s="2">
        <v>1841.557784870139</v>
      </c>
      <c r="C5154" s="2">
        <v>-1001.982852838</v>
      </c>
      <c r="D5154" s="2">
        <v>0.001674528267189057</v>
      </c>
    </row>
    <row r="5155" spans="1:4">
      <c r="A5155" s="2">
        <v>5173</v>
      </c>
      <c r="B5155" s="2">
        <v>1830.442491617313</v>
      </c>
      <c r="C5155" s="2">
        <v>-1008.93366545498</v>
      </c>
      <c r="D5155" s="2">
        <v>0.001674646470758434</v>
      </c>
    </row>
    <row r="5156" spans="1:4">
      <c r="A5156" s="2">
        <v>5174</v>
      </c>
      <c r="B5156" s="2">
        <v>1819.320225041691</v>
      </c>
      <c r="C5156" s="2">
        <v>-1015.720328171535</v>
      </c>
      <c r="D5156" s="2">
        <v>0.001674765554840363</v>
      </c>
    </row>
    <row r="5157" spans="1:4">
      <c r="A5157" s="2">
        <v>5175</v>
      </c>
      <c r="B5157" s="2">
        <v>1808.193715843764</v>
      </c>
      <c r="C5157" s="2">
        <v>-1022.344262184828</v>
      </c>
      <c r="D5157" s="2">
        <v>0.001674885519178826</v>
      </c>
    </row>
    <row r="5158" spans="1:4">
      <c r="A5158" s="2">
        <v>5176</v>
      </c>
      <c r="B5158" s="2">
        <v>1797.065629899559</v>
      </c>
      <c r="C5158" s="2">
        <v>-1028.80692962113</v>
      </c>
      <c r="D5158" s="2">
        <v>0.001675006363516474</v>
      </c>
    </row>
    <row r="5159" spans="1:4">
      <c r="A5159" s="2">
        <v>5177</v>
      </c>
      <c r="B5159" s="2">
        <v>1785.938568189251</v>
      </c>
      <c r="C5159" s="2">
        <v>-1035.10983115776</v>
      </c>
      <c r="D5159" s="2">
        <v>0.001675128087600619</v>
      </c>
    </row>
    <row r="5160" spans="1:4">
      <c r="A5160" s="2">
        <v>5178</v>
      </c>
      <c r="B5160" s="2">
        <v>1774.815066802657</v>
      </c>
      <c r="C5160" s="2">
        <v>-1041.254503688191</v>
      </c>
      <c r="D5160" s="2">
        <v>0.001675250691177466</v>
      </c>
    </row>
    <row r="5161" spans="1:4">
      <c r="A5161" s="2">
        <v>5179</v>
      </c>
      <c r="B5161" s="2">
        <v>1763.69759701882</v>
      </c>
      <c r="C5161" s="2">
        <v>-1047.242518031869</v>
      </c>
      <c r="D5161" s="2">
        <v>0.001675374173996769</v>
      </c>
    </row>
    <row r="5162" spans="1:4">
      <c r="A5162" s="2">
        <v>5180</v>
      </c>
      <c r="B5162" s="2">
        <v>1752.588565455907</v>
      </c>
      <c r="C5162" s="2">
        <v>-1053.075476690737</v>
      </c>
      <c r="D5162" s="2">
        <v>0.00167549853581006</v>
      </c>
    </row>
    <row r="5163" spans="1:4">
      <c r="A5163" s="2">
        <v>5181</v>
      </c>
      <c r="B5163" s="2">
        <v>1741.490314288608</v>
      </c>
      <c r="C5163" s="2">
        <v>-1058.75501165371</v>
      </c>
      <c r="D5163" s="2">
        <v>0.001675623776369761</v>
      </c>
    </row>
    <row r="5164" spans="1:4">
      <c r="A5164" s="2">
        <v>5182</v>
      </c>
      <c r="B5164" s="2">
        <v>1730.405121529102</v>
      </c>
      <c r="C5164" s="2">
        <v>-1064.282782250821</v>
      </c>
      <c r="D5164" s="2">
        <v>0.001675749895431067</v>
      </c>
    </row>
    <row r="5165" spans="1:4">
      <c r="A5165" s="2">
        <v>5183</v>
      </c>
      <c r="B5165" s="2">
        <v>1719.335201369163</v>
      </c>
      <c r="C5165" s="2">
        <v>-1069.66047305776</v>
      </c>
      <c r="D5165" s="2">
        <v>0.001675876892749173</v>
      </c>
    </row>
    <row r="5166" spans="1:4">
      <c r="A5166" s="2">
        <v>5184</v>
      </c>
      <c r="B5166" s="2">
        <v>1708.282704579597</v>
      </c>
      <c r="C5166" s="2">
        <v>-1074.889791852161</v>
      </c>
      <c r="D5166" s="2">
        <v>0.001676004768083272</v>
      </c>
    </row>
    <row r="5167" spans="1:4">
      <c r="A5167" s="2">
        <v>5185</v>
      </c>
      <c r="B5167" s="2">
        <v>1697.249718963978</v>
      </c>
      <c r="C5167" s="2">
        <v>-1079.9724676224</v>
      </c>
      <c r="D5167" s="2">
        <v>0.001676133521192336</v>
      </c>
    </row>
    <row r="5168" spans="1:4">
      <c r="A5168" s="2">
        <v>5186</v>
      </c>
      <c r="B5168" s="2">
        <v>1686.238269863818</v>
      </c>
      <c r="C5168" s="2">
        <v>-1084.910248629509</v>
      </c>
      <c r="D5168" s="2">
        <v>0.001676263151837665</v>
      </c>
    </row>
    <row r="5169" spans="1:4">
      <c r="A5169" s="2">
        <v>5187</v>
      </c>
      <c r="B5169" s="2">
        <v>1675.250320711845</v>
      </c>
      <c r="C5169" s="2">
        <v>-1089.704900522899</v>
      </c>
      <c r="D5169" s="2">
        <v>0.001676393659782338</v>
      </c>
    </row>
    <row r="5170" spans="1:4">
      <c r="A5170" s="2">
        <v>5188</v>
      </c>
      <c r="B5170" s="2">
        <v>1664.287773630411</v>
      </c>
      <c r="C5170" s="2">
        <v>-1094.358204510281</v>
      </c>
      <c r="D5170" s="2">
        <v>0.001676525044791544</v>
      </c>
    </row>
    <row r="5171" spans="1:4">
      <c r="A5171" s="2">
        <v>5189</v>
      </c>
      <c r="B5171" s="2">
        <v>1653.352470072377</v>
      </c>
      <c r="C5171" s="2">
        <v>-1098.871955581995</v>
      </c>
      <c r="D5171" s="2">
        <v>0.001676657306630247</v>
      </c>
    </row>
    <row r="5172" spans="1:4">
      <c r="A5172" s="2">
        <v>5190</v>
      </c>
      <c r="B5172" s="2">
        <v>1642.446191501177</v>
      </c>
      <c r="C5172" s="2">
        <v>-1103.247960790078</v>
      </c>
      <c r="D5172" s="2">
        <v>0.001676790445067966</v>
      </c>
    </row>
    <row r="5173" spans="1:4">
      <c r="A5173" s="2">
        <v>5191</v>
      </c>
      <c r="B5173" s="2">
        <v>1631.57066010766</v>
      </c>
      <c r="C5173" s="2">
        <v>-1107.488037581973</v>
      </c>
      <c r="D5173" s="2">
        <v>0.001676924459873108</v>
      </c>
    </row>
    <row r="5174" spans="1:4">
      <c r="A5174" s="2">
        <v>5192</v>
      </c>
      <c r="B5174" s="2">
        <v>1620.727539560762</v>
      </c>
      <c r="C5174" s="2">
        <v>-1111.594012188907</v>
      </c>
      <c r="D5174" s="2">
        <v>0.001677059350816745</v>
      </c>
    </row>
    <row r="5175" spans="1:4">
      <c r="A5175" s="2">
        <v>5193</v>
      </c>
      <c r="B5175" s="2">
        <v>1609.918435789284</v>
      </c>
      <c r="C5175" s="2">
        <v>-1115.567718068834</v>
      </c>
      <c r="D5175" s="2">
        <v>0.00167719511767217</v>
      </c>
    </row>
    <row r="5176" spans="1:4">
      <c r="A5176" s="2">
        <v>5194</v>
      </c>
      <c r="B5176" s="2">
        <v>1599.144897792744</v>
      </c>
      <c r="C5176" s="2">
        <v>-1119.41099440345</v>
      </c>
      <c r="D5176" s="2">
        <v>0.001677331760213674</v>
      </c>
    </row>
    <row r="5177" spans="1:4">
      <c r="A5177" s="2">
        <v>5195</v>
      </c>
      <c r="B5177" s="2">
        <v>1588.408418477833</v>
      </c>
      <c r="C5177" s="2">
        <v>-1123.125684649339</v>
      </c>
      <c r="D5177" s="2">
        <v>0.001677469278215882</v>
      </c>
    </row>
    <row r="5178" spans="1:4">
      <c r="A5178" s="2">
        <v>5196</v>
      </c>
      <c r="B5178" s="2">
        <v>1577.710435519173</v>
      </c>
      <c r="C5178" s="2">
        <v>-1126.713635142381</v>
      </c>
      <c r="D5178" s="2">
        <v>0.001677607671458192</v>
      </c>
    </row>
    <row r="5179" spans="1:4">
      <c r="A5179" s="2">
        <v>5197</v>
      </c>
      <c r="B5179" s="2">
        <v>1567.052332241257</v>
      </c>
      <c r="C5179" s="2">
        <v>-1130.176693755235</v>
      </c>
      <c r="D5179" s="2">
        <v>0.00167774693971745</v>
      </c>
    </row>
    <row r="5180" spans="1:4">
      <c r="A5180" s="2">
        <v>5198</v>
      </c>
      <c r="B5180" s="2">
        <v>1556.435438519636</v>
      </c>
      <c r="C5180" s="2">
        <v>-1133.516708607178</v>
      </c>
      <c r="D5180" s="2">
        <v>0.00167788708277572</v>
      </c>
    </row>
    <row r="5181" spans="1:4">
      <c r="A5181" s="2">
        <v>5199</v>
      </c>
      <c r="B5181" s="2">
        <v>1545.861031699231</v>
      </c>
      <c r="C5181" s="2">
        <v>-1136.735526825659</v>
      </c>
      <c r="D5181" s="2">
        <v>0.001678028100414397</v>
      </c>
    </row>
    <row r="5182" spans="1:4">
      <c r="A5182" s="2">
        <v>5200</v>
      </c>
      <c r="B5182" s="2">
        <v>1535.330337527528</v>
      </c>
      <c r="C5182" s="2">
        <v>-1139.834993358914</v>
      </c>
      <c r="D5182" s="2">
        <v>0.001678169992416767</v>
      </c>
    </row>
    <row r="5183" spans="1:4">
      <c r="A5183" s="2">
        <v>5201</v>
      </c>
      <c r="B5183" s="2">
        <v>1524.844531100849</v>
      </c>
      <c r="C5183" s="2">
        <v>-1142.816949838823</v>
      </c>
      <c r="D5183" s="2">
        <v>0.001678312758567557</v>
      </c>
    </row>
    <row r="5184" spans="1:4">
      <c r="A5184" s="2">
        <v>5202</v>
      </c>
      <c r="B5184" s="2">
        <v>1514.404737821639</v>
      </c>
      <c r="C5184" s="2">
        <v>-1145.683233493198</v>
      </c>
      <c r="D5184" s="2">
        <v>0.001678456398653938</v>
      </c>
    </row>
    <row r="5185" spans="1:4">
      <c r="A5185" s="2">
        <v>5203</v>
      </c>
      <c r="B5185" s="2">
        <v>1504.012034365114</v>
      </c>
      <c r="C5185" s="2">
        <v>-1148.435676106697</v>
      </c>
      <c r="D5185" s="2">
        <v>0.00167860091246308</v>
      </c>
    </row>
    <row r="5186" spans="1:4">
      <c r="A5186" s="2">
        <v>5204</v>
      </c>
      <c r="B5186" s="2">
        <v>1493.667449653188</v>
      </c>
      <c r="C5186" s="2">
        <v>-1151.07610302942</v>
      </c>
      <c r="D5186" s="2">
        <v>0.001678746299784484</v>
      </c>
    </row>
    <row r="5187" spans="1:4">
      <c r="A5187" s="2">
        <v>5205</v>
      </c>
      <c r="B5187" s="2">
        <v>1483.371965834551</v>
      </c>
      <c r="C5187" s="2">
        <v>-1153.606332232212</v>
      </c>
      <c r="D5187" s="2">
        <v>0.001678892560409317</v>
      </c>
    </row>
    <row r="5188" spans="1:4">
      <c r="A5188" s="2">
        <v>5206</v>
      </c>
      <c r="B5188" s="2">
        <v>1473.126519268758</v>
      </c>
      <c r="C5188" s="2">
        <v>-1156.028173407797</v>
      </c>
      <c r="D5188" s="2">
        <v>0.001679039694128859</v>
      </c>
    </row>
    <row r="5189" spans="1:4">
      <c r="A5189" s="2">
        <v>5207</v>
      </c>
      <c r="B5189" s="2">
        <v>1462.932001513229</v>
      </c>
      <c r="C5189" s="2">
        <v>-1158.343427116663</v>
      </c>
      <c r="D5189" s="2">
        <v>0.001679187700738161</v>
      </c>
    </row>
    <row r="5190" spans="1:4">
      <c r="A5190" s="2">
        <v>5208</v>
      </c>
      <c r="B5190" s="2">
        <v>1452.789260311516</v>
      </c>
      <c r="C5190" s="2">
        <v>-1160.553883976711</v>
      </c>
      <c r="D5190" s="2">
        <v>0.001679336580030832</v>
      </c>
    </row>
    <row r="5191" spans="1:4">
      <c r="A5191" s="2">
        <v>5209</v>
      </c>
      <c r="B5191" s="2">
        <v>1442.699100581572</v>
      </c>
      <c r="C5191" s="2">
        <v>-1162.661323895623</v>
      </c>
      <c r="D5191" s="2">
        <v>0.001679486331804481</v>
      </c>
    </row>
    <row r="5192" spans="1:4">
      <c r="A5192" s="2">
        <v>5210</v>
      </c>
      <c r="B5192" s="2">
        <v>1432.662285402697</v>
      </c>
      <c r="C5192" s="2">
        <v>-1164.667515344892</v>
      </c>
      <c r="D5192" s="2">
        <v>0.001679636955855379</v>
      </c>
    </row>
    <row r="5193" spans="1:4">
      <c r="A5193" s="2">
        <v>5211</v>
      </c>
      <c r="B5193" s="2">
        <v>1422.679537000085</v>
      </c>
      <c r="C5193" s="2">
        <v>-1166.574214674411</v>
      </c>
      <c r="D5193" s="2">
        <v>0.00167978845198391</v>
      </c>
    </row>
    <row r="5194" spans="1:4">
      <c r="A5194" s="2">
        <v>5212</v>
      </c>
      <c r="B5194" s="2">
        <v>1412.751537725503</v>
      </c>
      <c r="C5194" s="2">
        <v>-1168.383165466619</v>
      </c>
      <c r="D5194" s="2">
        <v>0.001679940819989567</v>
      </c>
    </row>
    <row r="5195" spans="1:4">
      <c r="A5195" s="2">
        <v>5213</v>
      </c>
      <c r="B5195" s="2">
        <v>1402.878931033531</v>
      </c>
      <c r="C5195" s="2">
        <v>-1170.096097928996</v>
      </c>
      <c r="D5195" s="2">
        <v>0.001680094059674953</v>
      </c>
    </row>
    <row r="5196" spans="1:4">
      <c r="A5196" s="2">
        <v>5214</v>
      </c>
      <c r="B5196" s="2">
        <v>1393.062322451928</v>
      </c>
      <c r="C5196" s="2">
        <v>-1171.714728323914</v>
      </c>
      <c r="D5196" s="2">
        <v>0.001680248170842447</v>
      </c>
    </row>
    <row r="5197" spans="1:4">
      <c r="A5197" s="2">
        <v>5215</v>
      </c>
      <c r="B5197" s="2">
        <v>1383.302280545429</v>
      </c>
      <c r="C5197" s="2">
        <v>-1173.240758434701</v>
      </c>
      <c r="D5197" s="2">
        <v>0.001680403153297316</v>
      </c>
    </row>
    <row r="5198" spans="1:4">
      <c r="A5198" s="2">
        <v>5216</v>
      </c>
      <c r="B5198" s="2">
        <v>1373.599337871952</v>
      </c>
      <c r="C5198" s="2">
        <v>-1174.675875066836</v>
      </c>
      <c r="D5198" s="2">
        <v>0.001680559006843829</v>
      </c>
    </row>
    <row r="5199" spans="1:4">
      <c r="A5199" s="2">
        <v>5217</v>
      </c>
      <c r="B5199" s="2">
        <v>1363.95399193058</v>
      </c>
      <c r="C5199" s="2">
        <v>-1176.021749583162</v>
      </c>
      <c r="D5199" s="2">
        <v>0.001680715731290472</v>
      </c>
    </row>
    <row r="5200" spans="1:4">
      <c r="A5200" s="2">
        <v>5218</v>
      </c>
      <c r="B5200" s="2">
        <v>1354.366706100413</v>
      </c>
      <c r="C5200" s="2">
        <v>-1177.280037472067</v>
      </c>
      <c r="D5200" s="2">
        <v>0.001680873326444399</v>
      </c>
    </row>
    <row r="5201" spans="1:4">
      <c r="A5201" s="2">
        <v>5219</v>
      </c>
      <c r="B5201" s="2">
        <v>1344.837910569604</v>
      </c>
      <c r="C5201" s="2">
        <v>-1178.452377947516</v>
      </c>
      <c r="D5201" s="2">
        <v>0.001681031792115761</v>
      </c>
    </row>
    <row r="5202" spans="1:4">
      <c r="A5202" s="2">
        <v>5220</v>
      </c>
      <c r="B5202" s="2">
        <v>1335.368003254023</v>
      </c>
      <c r="C5202" s="2">
        <v>-1179.540393579884</v>
      </c>
      <c r="D5202" s="2">
        <v>0.001681191128114601</v>
      </c>
    </row>
    <row r="5203" spans="1:4">
      <c r="A5203" s="2">
        <v>5221</v>
      </c>
      <c r="B5203" s="2">
        <v>1325.95735070496</v>
      </c>
      <c r="C5203" s="2">
        <v>-1180.545689956507</v>
      </c>
      <c r="D5203" s="2">
        <v>0.001681351334253622</v>
      </c>
    </row>
    <row r="5204" spans="1:4">
      <c r="A5204" s="2">
        <v>5222</v>
      </c>
      <c r="B5204" s="2">
        <v>1316.606289005117</v>
      </c>
      <c r="C5204" s="2">
        <v>-1181.469855370955</v>
      </c>
      <c r="D5204" s="2">
        <v>0.001681512410345753</v>
      </c>
    </row>
    <row r="5205" spans="1:4">
      <c r="A5205" s="2">
        <v>5223</v>
      </c>
      <c r="B5205" s="2">
        <v>1307.315124652743</v>
      </c>
      <c r="C5205" s="2">
        <v>-1182.314460539895</v>
      </c>
      <c r="D5205" s="2">
        <v>0.001681674356204366</v>
      </c>
    </row>
    <row r="5206" spans="1:4">
      <c r="A5206" s="2">
        <v>5224</v>
      </c>
      <c r="B5206" s="2">
        <v>1298.084135433135</v>
      </c>
      <c r="C5206" s="2">
        <v>-1183.081058346628</v>
      </c>
      <c r="D5206" s="2">
        <v>0.001681837171645717</v>
      </c>
    </row>
    <row r="5207" spans="1:4">
      <c r="A5207" s="2">
        <v>5225</v>
      </c>
      <c r="B5207" s="2">
        <v>1288.913571277362</v>
      </c>
      <c r="C5207" s="2">
        <v>-1183.771183610224</v>
      </c>
      <c r="D5207" s="2">
        <v>0.001682000856487176</v>
      </c>
    </row>
    <row r="5208" spans="1:4">
      <c r="A5208" s="2">
        <v>5226</v>
      </c>
      <c r="B5208" s="2">
        <v>1279.803655107639</v>
      </c>
      <c r="C5208" s="2">
        <v>-1184.386352879287</v>
      </c>
      <c r="D5208" s="2">
        <v>0.001682165410545444</v>
      </c>
    </row>
    <row r="5209" spans="1:4">
      <c r="A5209" s="2">
        <v>5227</v>
      </c>
      <c r="B5209" s="2">
        <v>1270.754583669212</v>
      </c>
      <c r="C5209" s="2">
        <v>-1184.928064249386</v>
      </c>
      <c r="D5209" s="2">
        <v>0.001682330833640111</v>
      </c>
    </row>
    <row r="5210" spans="1:4">
      <c r="A5210" s="2">
        <v>5228</v>
      </c>
      <c r="B5210" s="2">
        <v>1261.766528348293</v>
      </c>
      <c r="C5210" s="2">
        <v>-1185.397797203187</v>
      </c>
      <c r="D5210" s="2">
        <v>0.001682497125590654</v>
      </c>
    </row>
    <row r="5211" spans="1:4">
      <c r="A5211" s="2">
        <v>5229</v>
      </c>
      <c r="B5211" s="2">
        <v>1252.839635976074</v>
      </c>
      <c r="C5211" s="2">
        <v>-1185.797012472359</v>
      </c>
      <c r="D5211" s="2">
        <v>0.001682664286218549</v>
      </c>
    </row>
    <row r="5212" spans="1:4">
      <c r="A5212" s="2">
        <v>5230</v>
      </c>
      <c r="B5212" s="2">
        <v>1243.974029618276</v>
      </c>
      <c r="C5212" s="2">
        <v>-1186.127151920328</v>
      </c>
      <c r="D5212" s="2">
        <v>0.001682832315346827</v>
      </c>
    </row>
    <row r="5213" spans="1:4">
      <c r="A5213" s="2">
        <v>5231</v>
      </c>
      <c r="B5213" s="2">
        <v>1235.169809350225</v>
      </c>
      <c r="C5213" s="2">
        <v>-1186.389638445011</v>
      </c>
      <c r="D5213" s="2">
        <v>0.001683001212797186</v>
      </c>
    </row>
    <row r="5214" spans="1:4">
      <c r="A5214" s="2">
        <v>5232</v>
      </c>
      <c r="B5214" s="2">
        <v>1226.427053017437</v>
      </c>
      <c r="C5214" s="2">
        <v>-1186.585875900623</v>
      </c>
      <c r="D5214" s="2">
        <v>0.00168317097839521</v>
      </c>
    </row>
    <row r="5215" spans="1:4">
      <c r="A5215" s="2">
        <v>5233</v>
      </c>
      <c r="B5215" s="2">
        <v>1217.745816981348</v>
      </c>
      <c r="C5215" s="2">
        <v>-1186.717249037725</v>
      </c>
      <c r="D5215" s="2">
        <v>0.00168334161196626</v>
      </c>
    </row>
    <row r="5216" spans="1:4">
      <c r="A5216" s="2">
        <v>5234</v>
      </c>
      <c r="B5216" s="2">
        <v>1209.126136850215</v>
      </c>
      <c r="C5216" s="2">
        <v>-1186.785123460684</v>
      </c>
      <c r="D5216" s="2">
        <v>0.001683513113337365</v>
      </c>
    </row>
    <row r="5217" spans="1:4">
      <c r="A5217" s="2">
        <v>5235</v>
      </c>
      <c r="B5217" s="2">
        <v>1200.568028195253</v>
      </c>
      <c r="C5217" s="2">
        <v>-1186.790845601713</v>
      </c>
      <c r="D5217" s="2">
        <v>0.001683685482334552</v>
      </c>
    </row>
    <row r="5218" spans="1:4">
      <c r="A5218" s="2">
        <v>5236</v>
      </c>
      <c r="B5218" s="2">
        <v>1192.071487251605</v>
      </c>
      <c r="C5218" s="2">
        <v>-1186.735742710738</v>
      </c>
      <c r="D5218" s="2">
        <v>0.001683858718787623</v>
      </c>
    </row>
    <row r="5219" spans="1:4">
      <c r="A5219" s="2">
        <v>5237</v>
      </c>
      <c r="B5219" s="2">
        <v>1183.636491604653</v>
      </c>
      <c r="C5219" s="2">
        <v>-1186.621122860281</v>
      </c>
      <c r="D5219" s="2">
        <v>0.001684032822525161</v>
      </c>
    </row>
    <row r="5220" spans="1:4">
      <c r="A5220" s="2">
        <v>5238</v>
      </c>
      <c r="B5220" s="2">
        <v>1175.263000861217</v>
      </c>
      <c r="C5220" s="2">
        <v>-1186.448274964657</v>
      </c>
      <c r="D5220" s="2">
        <v>0.001684207793378856</v>
      </c>
    </row>
    <row r="5221" spans="1:4">
      <c r="A5221" s="2">
        <v>5239</v>
      </c>
      <c r="B5221" s="2">
        <v>1166.950957305848</v>
      </c>
      <c r="C5221" s="2">
        <v>-1186.21846881274</v>
      </c>
      <c r="D5221" s="2">
        <v>0.001684383631179065</v>
      </c>
    </row>
    <row r="5222" spans="1:4">
      <c r="A5222" s="2">
        <v>5240</v>
      </c>
      <c r="B5222" s="2">
        <v>1158.700286542443</v>
      </c>
      <c r="C5222" s="2">
        <v>-1185.932955113582</v>
      </c>
      <c r="D5222" s="2">
        <v>0.001684560335758478</v>
      </c>
    </row>
    <row r="5223" spans="1:4">
      <c r="A5223" s="2">
        <v>5241</v>
      </c>
      <c r="B5223" s="2">
        <v>1150.510898120812</v>
      </c>
      <c r="C5223" s="2">
        <v>-1185.592965554248</v>
      </c>
      <c r="D5223" s="2">
        <v>0.001684737906951339</v>
      </c>
    </row>
    <row r="5224" spans="1:4">
      <c r="A5224" s="2">
        <v>5242</v>
      </c>
      <c r="B5224" s="2">
        <v>1142.382686148727</v>
      </c>
      <c r="C5224" s="2">
        <v>-1185.19971286916</v>
      </c>
      <c r="D5224" s="2">
        <v>0.00168491634459067</v>
      </c>
    </row>
    <row r="5225" spans="1:4">
      <c r="A5225" s="2">
        <v>5243</v>
      </c>
      <c r="B5225" s="2">
        <v>1134.315529889368</v>
      </c>
      <c r="C5225" s="2">
        <v>-1184.754390920346</v>
      </c>
      <c r="D5225" s="2">
        <v>0.001685095648511825</v>
      </c>
    </row>
    <row r="5226" spans="1:4">
      <c r="A5226" s="2">
        <v>5244</v>
      </c>
      <c r="B5226" s="2">
        <v>1126.309294344128</v>
      </c>
      <c r="C5226" s="2">
        <v>-1184.258174787962</v>
      </c>
      <c r="D5226" s="2">
        <v>0.001685275818551712</v>
      </c>
    </row>
    <row r="5227" spans="1:4">
      <c r="A5227" s="2">
        <v>5245</v>
      </c>
      <c r="B5227" s="2">
        <v>1118.363830821142</v>
      </c>
      <c r="C5227" s="2">
        <v>-1183.712220870497</v>
      </c>
      <c r="D5227" s="2">
        <v>0.00168545685454613</v>
      </c>
    </row>
    <row r="5228" spans="1:4">
      <c r="A5228" s="2">
        <v>5246</v>
      </c>
      <c r="B5228" s="2">
        <v>1110.478977489616</v>
      </c>
      <c r="C5228" s="2">
        <v>-1183.117666994077</v>
      </c>
      <c r="D5228" s="2">
        <v>0.001685638756333763</v>
      </c>
    </row>
    <row r="5229" spans="1:4">
      <c r="A5229" s="2">
        <v>5247</v>
      </c>
      <c r="B5229" s="2">
        <v>1102.654559920052</v>
      </c>
      <c r="C5229" s="2">
        <v>-1182.475632530338</v>
      </c>
      <c r="D5229" s="2">
        <v>0.00168582152375274</v>
      </c>
    </row>
    <row r="5230" spans="1:4">
      <c r="A5230" s="2">
        <v>5248</v>
      </c>
      <c r="B5230" s="2">
        <v>1094.890391610402</v>
      </c>
      <c r="C5230" s="2">
        <v>-1181.787218522277</v>
      </c>
      <c r="D5230" s="2">
        <v>0.001686005156642634</v>
      </c>
    </row>
    <row r="5231" spans="1:4">
      <c r="A5231" s="2">
        <v>5249</v>
      </c>
      <c r="B5231" s="2">
        <v>1087.186274498712</v>
      </c>
      <c r="C5231" s="2">
        <v>-1181.053507817641</v>
      </c>
      <c r="D5231" s="2">
        <v>0.001686189654843462</v>
      </c>
    </row>
    <row r="5232" spans="1:4">
      <c r="A5232" s="2">
        <v>5250</v>
      </c>
      <c r="B5232" s="2">
        <v>1079.541999462017</v>
      </c>
      <c r="C5232" s="2">
        <v>-1180.275565209298</v>
      </c>
      <c r="D5232" s="2">
        <v>0.001686375018196684</v>
      </c>
    </row>
    <row r="5233" spans="1:4">
      <c r="A5233" s="2">
        <v>5251</v>
      </c>
      <c r="B5233" s="2">
        <v>1071.957346801822</v>
      </c>
      <c r="C5233" s="2">
        <v>-1179.454437582122</v>
      </c>
      <c r="D5233" s="2">
        <v>0.001686561246544205</v>
      </c>
    </row>
    <row r="5234" spans="1:4">
      <c r="A5234" s="2">
        <v>5252</v>
      </c>
      <c r="B5234" s="2">
        <v>1064.432086716577</v>
      </c>
      <c r="C5234" s="2">
        <v>-1178.591154065966</v>
      </c>
      <c r="D5234" s="2">
        <v>0.001686748339727928</v>
      </c>
    </row>
    <row r="5235" spans="1:4">
      <c r="A5235" s="2">
        <v>5253</v>
      </c>
      <c r="B5235" s="2">
        <v>1056.965979760826</v>
      </c>
      <c r="C5235" s="2">
        <v>-1177.686726194233</v>
      </c>
      <c r="D5235" s="2">
        <v>0.001686936297591868</v>
      </c>
    </row>
    <row r="5236" spans="1:4">
      <c r="A5236" s="2">
        <v>5254</v>
      </c>
      <c r="B5236" s="2">
        <v>1049.558777291818</v>
      </c>
      <c r="C5236" s="2">
        <v>-1176.74214806765</v>
      </c>
      <c r="D5236" s="2">
        <v>0.001687125119979038</v>
      </c>
    </row>
    <row r="5237" spans="1:4">
      <c r="A5237" s="2">
        <v>5255</v>
      </c>
      <c r="B5237" s="2">
        <v>1042.210221903462</v>
      </c>
      <c r="C5237" s="2">
        <v>-1175.758396522845</v>
      </c>
      <c r="D5237" s="2">
        <v>0.001687314806735674</v>
      </c>
    </row>
    <row r="5238" spans="1:4">
      <c r="A5238" s="2">
        <v>5256</v>
      </c>
      <c r="B5238" s="2">
        <v>1034.920047847709</v>
      </c>
      <c r="C5238" s="2">
        <v>-1174.736431305293</v>
      </c>
      <c r="D5238" s="2">
        <v>0.001687505357705787</v>
      </c>
    </row>
    <row r="5239" spans="1:4">
      <c r="A5239" s="2">
        <v>5257</v>
      </c>
      <c r="B5239" s="2">
        <v>1027.687981444123</v>
      </c>
      <c r="C5239" s="2">
        <v>-1173.677195246332</v>
      </c>
      <c r="D5239" s="2">
        <v>0.001687696772736946</v>
      </c>
    </row>
    <row r="5240" spans="1:4">
      <c r="A5240" s="2">
        <v>5258</v>
      </c>
      <c r="B5240" s="2">
        <v>1020.513741477073</v>
      </c>
      <c r="C5240" s="2">
        <v>-1172.581614443789</v>
      </c>
      <c r="D5240" s="2">
        <v>0.001687889051674718</v>
      </c>
    </row>
    <row r="5241" spans="1:4">
      <c r="A5241" s="2">
        <v>5259</v>
      </c>
      <c r="B5241" s="2">
        <v>1013.397039581481</v>
      </c>
      <c r="C5241" s="2">
        <v>-1171.45059844597</v>
      </c>
      <c r="D5241" s="2">
        <v>0.001688082194367446</v>
      </c>
    </row>
    <row r="5242" spans="1:4">
      <c r="A5242" s="2">
        <v>5260</v>
      </c>
      <c r="B5242" s="2">
        <v>1006.337580616998</v>
      </c>
      <c r="C5242" s="2">
        <v>-1170.285040438636</v>
      </c>
      <c r="D5242" s="2">
        <v>0.001688276200663252</v>
      </c>
    </row>
    <row r="5243" spans="1:4">
      <c r="A5243" s="2">
        <v>5261</v>
      </c>
      <c r="B5243" s="2">
        <v>999.3350630308283</v>
      </c>
      <c r="C5243" s="2">
        <v>-1169.085817434647</v>
      </c>
      <c r="D5243" s="2">
        <v>0.001688471070410036</v>
      </c>
    </row>
    <row r="5244" spans="1:4">
      <c r="A5244" s="2">
        <v>5262</v>
      </c>
      <c r="B5244" s="2">
        <v>992.389179209535</v>
      </c>
      <c r="C5244" s="2">
        <v>-1167.853790466006</v>
      </c>
      <c r="D5244" s="2">
        <v>0.001688666803458583</v>
      </c>
    </row>
    <row r="5245" spans="1:4">
      <c r="A5245" s="2">
        <v>5263</v>
      </c>
      <c r="B5245" s="2">
        <v>985.49961581996</v>
      </c>
      <c r="C5245" s="2">
        <v>-1166.58980477798</v>
      </c>
      <c r="D5245" s="2">
        <v>0.001688863399657126</v>
      </c>
    </row>
    <row r="5246" spans="1:4">
      <c r="A5246" s="2">
        <v>5264</v>
      </c>
      <c r="B5246" s="2">
        <v>978.6660541396184</v>
      </c>
      <c r="C5246" s="2">
        <v>-1165.294690025066</v>
      </c>
      <c r="D5246" s="2">
        <v>0.001689060858857561</v>
      </c>
    </row>
    <row r="5247" spans="1:4">
      <c r="A5247" s="2">
        <v>5265</v>
      </c>
      <c r="B5247" s="2">
        <v>971.8881703766318</v>
      </c>
      <c r="C5247" s="2">
        <v>-1163.969260468509</v>
      </c>
      <c r="D5247" s="2">
        <v>0.001689259180909786</v>
      </c>
    </row>
    <row r="5248" spans="1:4">
      <c r="A5248" s="2">
        <v>5266</v>
      </c>
      <c r="B5248" s="2">
        <v>965.165635979485</v>
      </c>
      <c r="C5248" s="2">
        <v>-1162.614315175134</v>
      </c>
      <c r="D5248" s="2">
        <v>0.001689458365666585</v>
      </c>
    </row>
    <row r="5249" spans="1:4">
      <c r="A5249" s="2">
        <v>5267</v>
      </c>
      <c r="B5249" s="2">
        <v>958.4981179369216</v>
      </c>
      <c r="C5249" s="2">
        <v>-1161.23063821728</v>
      </c>
      <c r="D5249" s="2">
        <v>0.001689658412978967</v>
      </c>
    </row>
    <row r="5250" spans="1:4">
      <c r="A5250" s="2">
        <v>5268</v>
      </c>
      <c r="B5250" s="2">
        <v>951.8852790680273</v>
      </c>
      <c r="C5250" s="2">
        <v>-1159.818998873568</v>
      </c>
      <c r="D5250" s="2">
        <v>0.00168985932270016</v>
      </c>
    </row>
    <row r="5251" spans="1:4">
      <c r="A5251" s="2">
        <v>5269</v>
      </c>
      <c r="B5251" s="2">
        <v>945.3267783029364</v>
      </c>
      <c r="C5251" s="2">
        <v>-1158.380151830347</v>
      </c>
      <c r="D5251" s="2">
        <v>0.001690061094682838</v>
      </c>
    </row>
    <row r="5252" spans="1:4">
      <c r="A5252" s="2">
        <v>5270</v>
      </c>
      <c r="B5252" s="2">
        <v>938.8222709541089</v>
      </c>
      <c r="C5252" s="2">
        <v>-1156.914837383554</v>
      </c>
      <c r="D5252" s="2">
        <v>0.00169026372878156</v>
      </c>
    </row>
    <row r="5253" spans="1:4">
      <c r="A5253" s="2">
        <v>5271</v>
      </c>
      <c r="B5253" s="2">
        <v>932.3714089786848</v>
      </c>
      <c r="C5253" s="2">
        <v>-1155.423781640855</v>
      </c>
      <c r="D5253" s="2">
        <v>0.001690467224849002</v>
      </c>
    </row>
    <row r="5254" spans="1:4">
      <c r="A5254" s="2">
        <v>5272</v>
      </c>
      <c r="B5254" s="2">
        <v>925.9738412320401</v>
      </c>
      <c r="C5254" s="2">
        <v>-1153.907696723872</v>
      </c>
      <c r="D5254" s="2">
        <v>0.001690671582739944</v>
      </c>
    </row>
    <row r="5255" spans="1:4">
      <c r="A5255" s="2">
        <v>5273</v>
      </c>
      <c r="B5255" s="2">
        <v>919.6292137124436</v>
      </c>
      <c r="C5255" s="2">
        <v>-1152.367280970266</v>
      </c>
      <c r="D5255" s="2">
        <v>0.00169087680231006</v>
      </c>
    </row>
    <row r="5256" spans="1:4">
      <c r="A5256" s="2">
        <v>5274</v>
      </c>
      <c r="B5256" s="2">
        <v>913.3371697977116</v>
      </c>
      <c r="C5256" s="2">
        <v>-1150.803219135635</v>
      </c>
      <c r="D5256" s="2">
        <v>0.001691082883413908</v>
      </c>
    </row>
    <row r="5257" spans="1:4">
      <c r="A5257" s="2">
        <v>5275</v>
      </c>
      <c r="B5257" s="2">
        <v>907.0973504732636</v>
      </c>
      <c r="C5257" s="2">
        <v>-1149.216182594934</v>
      </c>
      <c r="D5257" s="2">
        <v>0.001691289825907938</v>
      </c>
    </row>
    <row r="5258" spans="1:4">
      <c r="A5258" s="2">
        <v>5276</v>
      </c>
      <c r="B5258" s="2">
        <v>900.9093945525184</v>
      </c>
      <c r="C5258" s="2">
        <v>-1147.60682954341</v>
      </c>
      <c r="D5258" s="2">
        <v>0.001691497629647154</v>
      </c>
    </row>
    <row r="5259" spans="1:4">
      <c r="A5259" s="2">
        <v>5277</v>
      </c>
      <c r="B5259" s="2">
        <v>894.7729388892398</v>
      </c>
      <c r="C5259" s="2">
        <v>-1145.975805196797</v>
      </c>
      <c r="D5259" s="2">
        <v>0.001691706294488449</v>
      </c>
    </row>
    <row r="5260" spans="1:4">
      <c r="A5260" s="2">
        <v>5278</v>
      </c>
      <c r="B5260" s="2">
        <v>888.6876185824793</v>
      </c>
      <c r="C5260" s="2">
        <v>-1144.323741990735</v>
      </c>
      <c r="D5260" s="2">
        <v>0.00169191582028827</v>
      </c>
    </row>
    <row r="5261" spans="1:4">
      <c r="A5261" s="2">
        <v>5279</v>
      </c>
      <c r="B5261" s="2">
        <v>882.6530671740322</v>
      </c>
      <c r="C5261" s="2">
        <v>-1142.651259779242</v>
      </c>
      <c r="D5261" s="2">
        <v>0.001692126206905065</v>
      </c>
    </row>
    <row r="5262" spans="1:4">
      <c r="A5262" s="2">
        <v>5280</v>
      </c>
      <c r="B5262" s="2">
        <v>876.6689168386985</v>
      </c>
      <c r="C5262" s="2">
        <v>-1140.958966032134</v>
      </c>
      <c r="D5262" s="2">
        <v>0.001692337454194281</v>
      </c>
    </row>
    <row r="5263" spans="1:4">
      <c r="A5263" s="2">
        <v>5281</v>
      </c>
      <c r="B5263" s="2">
        <v>870.7347985676547</v>
      </c>
      <c r="C5263" s="2">
        <v>-1139.247456031332</v>
      </c>
      <c r="D5263" s="2">
        <v>0.001692549562014034</v>
      </c>
    </row>
    <row r="5264" spans="1:4">
      <c r="A5264" s="2">
        <v>5282</v>
      </c>
      <c r="B5264" s="2">
        <v>864.8503423448683</v>
      </c>
      <c r="C5264" s="2">
        <v>-1137.517313065877</v>
      </c>
      <c r="D5264" s="2">
        <v>0.001692762530222436</v>
      </c>
    </row>
    <row r="5265" spans="1:4">
      <c r="A5265" s="2">
        <v>5283</v>
      </c>
      <c r="B5265" s="2">
        <v>859.0151773169863</v>
      </c>
      <c r="C5265" s="2">
        <v>-1135.769108625642</v>
      </c>
      <c r="D5265" s="2">
        <v>0.001692976358678266</v>
      </c>
    </row>
    <row r="5266" spans="1:4">
      <c r="A5266" s="2">
        <v>5284</v>
      </c>
      <c r="B5266" s="2">
        <v>853.2289319567532</v>
      </c>
      <c r="C5266" s="2">
        <v>-1134.003402593611</v>
      </c>
      <c r="D5266" s="2">
        <v>0.001693191047238751</v>
      </c>
    </row>
    <row r="5267" spans="1:4">
      <c r="A5267" s="2">
        <v>5285</v>
      </c>
      <c r="B5267" s="2">
        <v>847.4912342201621</v>
      </c>
      <c r="C5267" s="2">
        <v>-1132.220743436656</v>
      </c>
      <c r="D5267" s="2">
        <v>0.001693406595763558</v>
      </c>
    </row>
    <row r="5268" spans="1:4">
      <c r="A5268" s="2">
        <v>5286</v>
      </c>
      <c r="B5268" s="2">
        <v>841.8017116975491</v>
      </c>
      <c r="C5268" s="2">
        <v>-1130.421668394741</v>
      </c>
      <c r="D5268" s="2">
        <v>0.001693623004110245</v>
      </c>
    </row>
    <row r="5269" spans="1:4">
      <c r="A5269" s="2">
        <v>5287</v>
      </c>
      <c r="B5269" s="2">
        <v>836.1599917587098</v>
      </c>
      <c r="C5269" s="2">
        <v>-1128.606703668477</v>
      </c>
      <c r="D5269" s="2">
        <v>0.001693840272139036</v>
      </c>
    </row>
    <row r="5270" spans="1:4">
      <c r="A5270" s="2">
        <v>5288</v>
      </c>
      <c r="B5270" s="2">
        <v>830.5657016923858</v>
      </c>
      <c r="C5270" s="2">
        <v>-1126.776364604998</v>
      </c>
      <c r="D5270" s="2">
        <v>0.00169405839970771</v>
      </c>
    </row>
    <row r="5271" spans="1:4">
      <c r="A5271" s="2">
        <v>5289</v>
      </c>
      <c r="B5271" s="2">
        <v>825.0184688401063</v>
      </c>
      <c r="C5271" s="2">
        <v>-1124.931155882059</v>
      </c>
      <c r="D5271" s="2">
        <v>0.001694277386676268</v>
      </c>
    </row>
    <row r="5272" spans="1:4">
      <c r="A5272" s="2">
        <v>5290</v>
      </c>
      <c r="B5272" s="2">
        <v>819.5179207245525</v>
      </c>
      <c r="C5272" s="2">
        <v>-1123.071571690294</v>
      </c>
      <c r="D5272" s="2">
        <v>0.001694497232904713</v>
      </c>
    </row>
    <row r="5273" spans="1:4">
      <c r="A5273" s="2">
        <v>5291</v>
      </c>
      <c r="B5273" s="2">
        <v>814.0636851728127</v>
      </c>
      <c r="C5273" s="2">
        <v>-1121.198095913662</v>
      </c>
      <c r="D5273" s="2">
        <v>0.001694717938250601</v>
      </c>
    </row>
    <row r="5274" spans="1:4">
      <c r="A5274" s="2">
        <v>5292</v>
      </c>
      <c r="B5274" s="2">
        <v>808.6553904344653</v>
      </c>
      <c r="C5274" s="2">
        <v>-1119.311202307961</v>
      </c>
      <c r="D5274" s="2">
        <v>0.001694939502575821</v>
      </c>
    </row>
    <row r="5275" spans="1:4">
      <c r="A5275" s="2">
        <v>5293</v>
      </c>
      <c r="B5275" s="2">
        <v>803.292665294653</v>
      </c>
      <c r="C5275" s="2">
        <v>-1117.411354677383</v>
      </c>
      <c r="D5275" s="2">
        <v>0.001695161925738153</v>
      </c>
    </row>
    <row r="5276" spans="1:4">
      <c r="A5276" s="2">
        <v>5294</v>
      </c>
      <c r="B5276" s="2">
        <v>797.9751391825188</v>
      </c>
      <c r="C5276" s="2">
        <v>-1115.499007049121</v>
      </c>
      <c r="D5276" s="2">
        <v>0.001695385207597933</v>
      </c>
    </row>
    <row r="5277" spans="1:4">
      <c r="A5277" s="2">
        <v>5295</v>
      </c>
      <c r="B5277" s="2">
        <v>792.7024422748188</v>
      </c>
      <c r="C5277" s="2">
        <v>-1113.57460384593</v>
      </c>
      <c r="D5277" s="2">
        <v>0.001695609348015048</v>
      </c>
    </row>
    <row r="5278" spans="1:4">
      <c r="A5278" s="2">
        <v>5296</v>
      </c>
      <c r="B5278" s="2">
        <v>787.474205595179</v>
      </c>
      <c r="C5278" s="2">
        <v>-1111.63858005668</v>
      </c>
      <c r="D5278" s="2">
        <v>0.001695834346849168</v>
      </c>
    </row>
    <row r="5279" spans="1:4">
      <c r="A5279" s="2">
        <v>5297</v>
      </c>
      <c r="B5279" s="2">
        <v>782.2900611088609</v>
      </c>
      <c r="C5279" s="2">
        <v>-1109.691361404803</v>
      </c>
      <c r="D5279" s="2">
        <v>0.001696060203959293</v>
      </c>
    </row>
    <row r="5280" spans="1:4">
      <c r="A5280" s="2">
        <v>5298</v>
      </c>
      <c r="B5280" s="2">
        <v>777.1496418133829</v>
      </c>
      <c r="C5280" s="2">
        <v>-1107.733364514695</v>
      </c>
      <c r="D5280" s="2">
        <v>0.001696286919206091</v>
      </c>
    </row>
    <row r="5281" spans="1:4">
      <c r="A5281" s="2">
        <v>5299</v>
      </c>
      <c r="B5281" s="2">
        <v>772.0525818250266</v>
      </c>
      <c r="C5281" s="2">
        <v>-1105.764997075988</v>
      </c>
      <c r="D5281" s="2">
        <v>0.001696514492448342</v>
      </c>
    </row>
    <row r="5282" spans="1:4">
      <c r="A5282" s="2">
        <v>5300</v>
      </c>
      <c r="B5282" s="2">
        <v>766.9985164612804</v>
      </c>
      <c r="C5282" s="2">
        <v>-1103.786658005681</v>
      </c>
      <c r="D5282" s="2">
        <v>0.001696742923546601</v>
      </c>
    </row>
    <row r="5283" spans="1:4">
      <c r="A5283" s="2">
        <v>5301</v>
      </c>
      <c r="B5283" s="2">
        <v>761.98708231961</v>
      </c>
      <c r="C5283" s="2">
        <v>-1101.798737608195</v>
      </c>
      <c r="D5283" s="2">
        <v>0.00169697221235976</v>
      </c>
    </row>
    <row r="5284" spans="1:4">
      <c r="A5284" s="2">
        <v>5302</v>
      </c>
      <c r="B5284" s="2">
        <v>757.0179173523575</v>
      </c>
      <c r="C5284" s="2">
        <v>-1099.80161773322</v>
      </c>
      <c r="D5284" s="2">
        <v>0.001697202358746264</v>
      </c>
    </row>
    <row r="5285" spans="1:4">
      <c r="A5285" s="2">
        <v>5303</v>
      </c>
      <c r="B5285" s="2">
        <v>752.0906609380726</v>
      </c>
      <c r="C5285" s="2">
        <v>-1097.795671931429</v>
      </c>
      <c r="D5285" s="2">
        <v>0.001697433362566891</v>
      </c>
    </row>
    <row r="5286" spans="1:4">
      <c r="A5286" s="2">
        <v>5304</v>
      </c>
      <c r="B5286" s="2">
        <v>747.204953949472</v>
      </c>
      <c r="C5286" s="2">
        <v>-1095.781265608073</v>
      </c>
      <c r="D5286" s="2">
        <v>0.001697665223680311</v>
      </c>
    </row>
    <row r="5287" spans="1:4">
      <c r="A5287" s="2">
        <v>5305</v>
      </c>
      <c r="B5287" s="2">
        <v>742.3604388178541</v>
      </c>
      <c r="C5287" s="2">
        <v>-1093.75875617435</v>
      </c>
      <c r="D5287" s="2">
        <v>0.001697897941944859</v>
      </c>
    </row>
    <row r="5288" spans="1:4">
      <c r="A5288" s="2">
        <v>5306</v>
      </c>
      <c r="B5288" s="2">
        <v>737.5567595943928</v>
      </c>
      <c r="C5288" s="2">
        <v>-1091.728493196654</v>
      </c>
      <c r="D5288" s="2">
        <v>0.00169813151721987</v>
      </c>
    </row>
    <row r="5289" spans="1:4">
      <c r="A5289" s="2">
        <v>5307</v>
      </c>
      <c r="B5289" s="2">
        <v>732.7935620081727</v>
      </c>
      <c r="C5289" s="2">
        <v>-1089.690818543634</v>
      </c>
      <c r="D5289" s="2">
        <v>0.001698365949364344</v>
      </c>
    </row>
    <row r="5290" spans="1:4">
      <c r="A5290" s="2">
        <v>5308</v>
      </c>
      <c r="B5290" s="2">
        <v>728.070493521324</v>
      </c>
      <c r="C5290" s="2">
        <v>-1087.646066531132</v>
      </c>
      <c r="D5290" s="2">
        <v>0.001698601238235731</v>
      </c>
    </row>
    <row r="5291" spans="1:4">
      <c r="A5291" s="2">
        <v>5309</v>
      </c>
      <c r="B5291" s="2">
        <v>723.3872033810374</v>
      </c>
      <c r="C5291" s="2">
        <v>-1085.594564064917</v>
      </c>
      <c r="D5291" s="2">
        <v>0.001698837383692253</v>
      </c>
    </row>
    <row r="5292" spans="1:4">
      <c r="A5292" s="2">
        <v>5310</v>
      </c>
      <c r="B5292" s="2">
        <v>718.7433426688763</v>
      </c>
      <c r="C5292" s="2">
        <v>-1083.536630781303</v>
      </c>
      <c r="D5292" s="2">
        <v>0.001699074385592692</v>
      </c>
    </row>
    <row r="5293" spans="1:4">
      <c r="A5293" s="2">
        <v>5311</v>
      </c>
      <c r="B5293" s="2">
        <v>714.1385643472952</v>
      </c>
      <c r="C5293" s="2">
        <v>-1081.472579185619</v>
      </c>
      <c r="D5293" s="2">
        <v>0.001699312243794604</v>
      </c>
    </row>
    <row r="5294" spans="1:4">
      <c r="A5294" s="2">
        <v>5312</v>
      </c>
      <c r="B5294" s="2">
        <v>709.5725233034478</v>
      </c>
      <c r="C5294" s="2">
        <v>-1079.40271478852</v>
      </c>
      <c r="D5294" s="2">
        <v>0.001699550958153884</v>
      </c>
    </row>
    <row r="5295" spans="1:4">
      <c r="A5295" s="2">
        <v>5313</v>
      </c>
      <c r="B5295" s="2">
        <v>705.0448763905547</v>
      </c>
      <c r="C5295" s="2">
        <v>-1077.327336240217</v>
      </c>
      <c r="D5295" s="2">
        <v>0.001699790528529088</v>
      </c>
    </row>
    <row r="5296" spans="1:4">
      <c r="A5296" s="2">
        <v>5314</v>
      </c>
      <c r="B5296" s="2">
        <v>700.5552824666989</v>
      </c>
      <c r="C5296" s="2">
        <v>-1075.246735462558</v>
      </c>
      <c r="D5296" s="2">
        <v>0.001700030954775666</v>
      </c>
    </row>
    <row r="5297" spans="1:4">
      <c r="A5297" s="2">
        <v>5315</v>
      </c>
      <c r="B5297" s="2">
        <v>696.1034024312644</v>
      </c>
      <c r="C5297" s="2">
        <v>-1073.161197779025</v>
      </c>
      <c r="D5297" s="2">
        <v>0.001700272236750955</v>
      </c>
    </row>
    <row r="5298" spans="1:4">
      <c r="A5298" s="2">
        <v>5316</v>
      </c>
      <c r="B5298" s="2">
        <v>691.6888992591249</v>
      </c>
      <c r="C5298" s="2">
        <v>-1071.071002042655</v>
      </c>
      <c r="D5298" s="2">
        <v>0.001700514374309514</v>
      </c>
    </row>
    <row r="5299" spans="1:4">
      <c r="A5299" s="2">
        <v>5317</v>
      </c>
      <c r="B5299" s="2">
        <v>687.3114380325082</v>
      </c>
      <c r="C5299" s="2">
        <v>-1068.976420761855</v>
      </c>
      <c r="D5299" s="2">
        <v>0.00170075736730857</v>
      </c>
    </row>
    <row r="5300" spans="1:4">
      <c r="A5300" s="2">
        <v>5318</v>
      </c>
      <c r="B5300" s="2">
        <v>682.9706859708472</v>
      </c>
      <c r="C5300" s="2">
        <v>-1066.877720224212</v>
      </c>
      <c r="D5300" s="2">
        <v>0.001701001215602793</v>
      </c>
    </row>
    <row r="5301" spans="1:4">
      <c r="A5301" s="2">
        <v>5319</v>
      </c>
      <c r="B5301" s="2">
        <v>678.6663124584614</v>
      </c>
      <c r="C5301" s="2">
        <v>-1064.775160618216</v>
      </c>
      <c r="D5301" s="2">
        <v>0.001701245919045635</v>
      </c>
    </row>
    <row r="5302" spans="1:4">
      <c r="A5302" s="2">
        <v>5320</v>
      </c>
      <c r="B5302" s="2">
        <v>674.3979890703024</v>
      </c>
      <c r="C5302" s="2">
        <v>-1062.668996152984</v>
      </c>
      <c r="D5302" s="2">
        <v>0.0017014914774931</v>
      </c>
    </row>
    <row r="5303" spans="1:4">
      <c r="A5303" s="2">
        <v>5321</v>
      </c>
      <c r="B5303" s="2">
        <v>670.1653895958127</v>
      </c>
      <c r="C5303" s="2">
        <v>-1060.559475175995</v>
      </c>
      <c r="D5303" s="2">
        <v>0.00170173789079775</v>
      </c>
    </row>
    <row r="5304" spans="1:4">
      <c r="A5304" s="2">
        <v>5322</v>
      </c>
      <c r="B5304" s="2">
        <v>665.9681900608346</v>
      </c>
      <c r="C5304" s="2">
        <v>-1058.446840288789</v>
      </c>
      <c r="D5304" s="2">
        <v>0.001701985158812813</v>
      </c>
    </row>
    <row r="5305" spans="1:4">
      <c r="A5305" s="2">
        <v>5323</v>
      </c>
      <c r="B5305" s="2">
        <v>661.8060687479069</v>
      </c>
      <c r="C5305" s="2">
        <v>-1056.331328460778</v>
      </c>
      <c r="D5305" s="2">
        <v>0.001702233281392074</v>
      </c>
    </row>
    <row r="5306" spans="1:4">
      <c r="A5306" s="2">
        <v>5324</v>
      </c>
      <c r="B5306" s="2">
        <v>657.6787062146775</v>
      </c>
      <c r="C5306" s="2">
        <v>-1054.213171141026</v>
      </c>
      <c r="D5306" s="2">
        <v>0.001702482258387317</v>
      </c>
    </row>
    <row r="5307" spans="1:4">
      <c r="A5307" s="2">
        <v>5325</v>
      </c>
      <c r="B5307" s="2">
        <v>653.5857853107775</v>
      </c>
      <c r="C5307" s="2">
        <v>-1052.092594368158</v>
      </c>
      <c r="D5307" s="2">
        <v>0.001702732089649106</v>
      </c>
    </row>
    <row r="5308" spans="1:4">
      <c r="A5308" s="2">
        <v>5326</v>
      </c>
      <c r="B5308" s="2">
        <v>649.5269911931391</v>
      </c>
      <c r="C5308" s="2">
        <v>-1049.969818878371</v>
      </c>
      <c r="D5308" s="2">
        <v>0.001702982775030226</v>
      </c>
    </row>
    <row r="5309" spans="1:4">
      <c r="A5309" s="2">
        <v>5327</v>
      </c>
      <c r="B5309" s="2">
        <v>645.502011339643</v>
      </c>
      <c r="C5309" s="2">
        <v>-1047.845060211502</v>
      </c>
      <c r="D5309" s="2">
        <v>0.001703234314380131</v>
      </c>
    </row>
    <row r="5310" spans="1:4">
      <c r="A5310" s="2">
        <v>5328</v>
      </c>
      <c r="B5310" s="2">
        <v>641.5105355614854</v>
      </c>
      <c r="C5310" s="2">
        <v>-1045.718528815307</v>
      </c>
      <c r="D5310" s="2">
        <v>0.001703486707548607</v>
      </c>
    </row>
    <row r="5311" spans="1:4">
      <c r="A5311" s="2">
        <v>5329</v>
      </c>
      <c r="B5311" s="2">
        <v>637.5522560140145</v>
      </c>
      <c r="C5311" s="2">
        <v>-1043.590430147849</v>
      </c>
      <c r="D5311" s="2">
        <v>0.001703739954385775</v>
      </c>
    </row>
    <row r="5312" spans="1:4">
      <c r="A5312" s="2">
        <v>5330</v>
      </c>
      <c r="B5312" s="2">
        <v>633.626867206261</v>
      </c>
      <c r="C5312" s="2">
        <v>-1041.460964778096</v>
      </c>
      <c r="D5312" s="2">
        <v>0.001703994054739533</v>
      </c>
    </row>
    <row r="5313" spans="1:4">
      <c r="A5313" s="2">
        <v>5331</v>
      </c>
      <c r="B5313" s="2">
        <v>629.7340660091598</v>
      </c>
      <c r="C5313" s="2">
        <v>-1039.330328484703</v>
      </c>
      <c r="D5313" s="2">
        <v>0.001704249008457337</v>
      </c>
    </row>
    <row r="5314" spans="1:4">
      <c r="A5314" s="2">
        <v>5332</v>
      </c>
      <c r="B5314" s="2">
        <v>625.8735516625297</v>
      </c>
      <c r="C5314" s="2">
        <v>-1037.198712353041</v>
      </c>
      <c r="D5314" s="2">
        <v>0.001704504815387198</v>
      </c>
    </row>
    <row r="5315" spans="1:4">
      <c r="A5315" s="2">
        <v>5333</v>
      </c>
      <c r="B5315" s="2">
        <v>622.0450257808538</v>
      </c>
      <c r="C5315" s="2">
        <v>-1035.066302870465</v>
      </c>
      <c r="D5315" s="2">
        <v>0.001704761475376015</v>
      </c>
    </row>
    <row r="5316" spans="1:4">
      <c r="A5316" s="2">
        <v>5334</v>
      </c>
      <c r="B5316" s="2">
        <v>618.2481923579139</v>
      </c>
      <c r="C5316" s="2">
        <v>-1032.933282019858</v>
      </c>
      <c r="D5316" s="2">
        <v>0.001705018988268581</v>
      </c>
    </row>
    <row r="5317" spans="1:4">
      <c r="A5317" s="2">
        <v>5335</v>
      </c>
      <c r="B5317" s="2">
        <v>614.4827577703647</v>
      </c>
      <c r="C5317" s="2">
        <v>-1030.7998273715</v>
      </c>
      <c r="D5317" s="2">
        <v>0.001705277353909684</v>
      </c>
    </row>
    <row r="5318" spans="1:4">
      <c r="A5318" s="2">
        <v>5336</v>
      </c>
      <c r="B5318" s="2">
        <v>610.7484307801138</v>
      </c>
      <c r="C5318" s="2">
        <v>-1028.66611217317</v>
      </c>
      <c r="D5318" s="2">
        <v>0.001705536572143895</v>
      </c>
    </row>
    <row r="5319" spans="1:4">
      <c r="A5319" s="2">
        <v>5337</v>
      </c>
      <c r="B5319" s="2">
        <v>607.0449225358847</v>
      </c>
      <c r="C5319" s="2">
        <v>-1026.532305438718</v>
      </c>
      <c r="D5319" s="2">
        <v>0.001705796642814228</v>
      </c>
    </row>
    <row r="5320" spans="1:4">
      <c r="A5320" s="2">
        <v>5338</v>
      </c>
      <c r="B5320" s="2">
        <v>603.3719465736785</v>
      </c>
      <c r="C5320" s="2">
        <v>-1024.398572034911</v>
      </c>
      <c r="D5320" s="2">
        <v>0.001706057565764474</v>
      </c>
    </row>
    <row r="5321" spans="1:4">
      <c r="A5321" s="2">
        <v>5339</v>
      </c>
      <c r="B5321" s="2">
        <v>599.729218816324</v>
      </c>
      <c r="C5321" s="2">
        <v>-1022.265072766686</v>
      </c>
      <c r="D5321" s="2">
        <v>0.001706319340834428</v>
      </c>
    </row>
    <row r="5322" spans="1:4">
      <c r="A5322" s="2">
        <v>5340</v>
      </c>
      <c r="B5322" s="2">
        <v>596.1164575722026</v>
      </c>
      <c r="C5322" s="2">
        <v>-1020.131964460858</v>
      </c>
      <c r="D5322" s="2">
        <v>0.001706581967866772</v>
      </c>
    </row>
    <row r="5323" spans="1:4">
      <c r="A5323" s="2">
        <v>5341</v>
      </c>
      <c r="B5323" s="2">
        <v>592.5333835330285</v>
      </c>
      <c r="C5323" s="2">
        <v>-1017.999400048209</v>
      </c>
      <c r="D5323" s="2">
        <v>0.001706845446699745</v>
      </c>
    </row>
    <row r="5324" spans="1:4">
      <c r="A5324" s="2">
        <v>5342</v>
      </c>
      <c r="B5324" s="2">
        <v>588.9797197709108</v>
      </c>
      <c r="C5324" s="2">
        <v>-1015.867528644084</v>
      </c>
      <c r="D5324" s="2">
        <v>0.001707109777172922</v>
      </c>
    </row>
    <row r="5325" spans="1:4">
      <c r="A5325" s="2">
        <v>5343</v>
      </c>
      <c r="B5325" s="2">
        <v>585.4551917345603</v>
      </c>
      <c r="C5325" s="2">
        <v>-1013.736495627436</v>
      </c>
      <c r="D5325" s="2">
        <v>0.001707374959124985</v>
      </c>
    </row>
    <row r="5326" spans="1:4">
      <c r="A5326" s="2">
        <v>5344</v>
      </c>
      <c r="B5326" s="2">
        <v>581.9595272448439</v>
      </c>
      <c r="C5326" s="2">
        <v>-1011.606442718425</v>
      </c>
      <c r="D5326" s="2">
        <v>0.001707640992392512</v>
      </c>
    </row>
    <row r="5327" spans="1:4">
      <c r="A5327" s="2">
        <v>5345</v>
      </c>
      <c r="B5327" s="2">
        <v>578.4924564895165</v>
      </c>
      <c r="C5327" s="2">
        <v>-1009.477508054481</v>
      </c>
      <c r="D5327" s="2">
        <v>0.001707907876811743</v>
      </c>
    </row>
    <row r="5328" spans="1:4">
      <c r="A5328" s="2">
        <v>5346</v>
      </c>
      <c r="B5328" s="2">
        <v>575.0537120173808</v>
      </c>
      <c r="C5328" s="2">
        <v>-1007.349826264984</v>
      </c>
      <c r="D5328" s="2">
        <v>0.001708175612216589</v>
      </c>
    </row>
    <row r="5329" spans="1:4">
      <c r="A5329" s="2">
        <v>5347</v>
      </c>
      <c r="B5329" s="2">
        <v>571.6430287317361</v>
      </c>
      <c r="C5329" s="2">
        <v>-1005.223528544476</v>
      </c>
      <c r="D5329" s="2">
        <v>0.001708444198443959</v>
      </c>
    </row>
    <row r="5330" spans="1:4">
      <c r="A5330" s="2">
        <v>5348</v>
      </c>
      <c r="B5330" s="2">
        <v>568.2601438832614</v>
      </c>
      <c r="C5330" s="2">
        <v>-1003.09874272451</v>
      </c>
      <c r="D5330" s="2">
        <v>0.001708713635323877</v>
      </c>
    </row>
    <row r="5331" spans="1:4">
      <c r="A5331" s="2">
        <v>5349</v>
      </c>
      <c r="B5331" s="2">
        <v>564.9047970622679</v>
      </c>
      <c r="C5331" s="2">
        <v>-1000.975593344079</v>
      </c>
      <c r="D5331" s="2">
        <v>0.001708983922689811</v>
      </c>
    </row>
    <row r="5332" spans="1:4">
      <c r="A5332" s="2">
        <v>5350</v>
      </c>
      <c r="B5332" s="2">
        <v>561.5767301904548</v>
      </c>
      <c r="C5332" s="2">
        <v>-998.8542017187409</v>
      </c>
      <c r="D5332" s="2">
        <v>0.001709255060372006</v>
      </c>
    </row>
    <row r="5333" spans="1:4">
      <c r="A5333" s="2">
        <v>5351</v>
      </c>
      <c r="B5333" s="2">
        <v>558.2756875120352</v>
      </c>
      <c r="C5333" s="2">
        <v>-996.7346860083384</v>
      </c>
      <c r="D5333" s="2">
        <v>0.001709527048201043</v>
      </c>
    </row>
    <row r="5334" spans="1:4">
      <c r="A5334" s="2">
        <v>5352</v>
      </c>
      <c r="B5334" s="2">
        <v>555.0014155844997</v>
      </c>
      <c r="C5334" s="2">
        <v>-994.6171612834941</v>
      </c>
      <c r="D5334" s="2">
        <v>0.001709799886004726</v>
      </c>
    </row>
    <row r="5335" spans="1:4">
      <c r="A5335" s="2">
        <v>5353</v>
      </c>
      <c r="B5335" s="2">
        <v>551.7536632687772</v>
      </c>
      <c r="C5335" s="2">
        <v>-992.5017395907463</v>
      </c>
      <c r="D5335" s="2">
        <v>0.001710073573610638</v>
      </c>
    </row>
    <row r="5336" spans="1:4">
      <c r="A5336" s="2">
        <v>5354</v>
      </c>
      <c r="B5336" s="2">
        <v>548.5321817190045</v>
      </c>
      <c r="C5336" s="2">
        <v>-990.3885300164463</v>
      </c>
      <c r="D5336" s="2">
        <v>0.001710348110844584</v>
      </c>
    </row>
    <row r="5337" spans="1:4">
      <c r="A5337" s="2">
        <v>5355</v>
      </c>
      <c r="B5337" s="2">
        <v>545.3367243718742</v>
      </c>
      <c r="C5337" s="2">
        <v>-988.2776387494177</v>
      </c>
      <c r="D5337" s="2">
        <v>0.001710623497533037</v>
      </c>
    </row>
    <row r="5338" spans="1:4">
      <c r="A5338" s="2">
        <v>5356</v>
      </c>
      <c r="B5338" s="2">
        <v>542.1670469355262</v>
      </c>
      <c r="C5338" s="2">
        <v>-986.1691691423656</v>
      </c>
      <c r="D5338" s="2">
        <v>0.001710899733498694</v>
      </c>
    </row>
    <row r="5339" spans="1:4">
      <c r="A5339" s="2">
        <v>5357</v>
      </c>
      <c r="B5339" s="2">
        <v>539.0229073781082</v>
      </c>
      <c r="C5339" s="2">
        <v>-984.0632217720985</v>
      </c>
      <c r="D5339" s="2">
        <v>0.001711176818564364</v>
      </c>
    </row>
    <row r="5340" spans="1:4">
      <c r="A5340" s="2">
        <v>5358</v>
      </c>
      <c r="B5340" s="2">
        <v>535.9040659159524</v>
      </c>
      <c r="C5340" s="2">
        <v>-981.959894498576</v>
      </c>
      <c r="D5340" s="2">
        <v>0.001711454752551411</v>
      </c>
    </row>
    <row r="5341" spans="1:4">
      <c r="A5341" s="2">
        <v>5359</v>
      </c>
      <c r="B5341" s="2">
        <v>532.8102850014039</v>
      </c>
      <c r="C5341" s="2">
        <v>-979.8592825227706</v>
      </c>
      <c r="D5341" s="2">
        <v>0.00171173353527887</v>
      </c>
    </row>
    <row r="5342" spans="1:4">
      <c r="A5342" s="2">
        <v>5360</v>
      </c>
      <c r="B5342" s="2">
        <v>529.7413293103294</v>
      </c>
      <c r="C5342" s="2">
        <v>-977.761478443406</v>
      </c>
      <c r="D5342" s="2">
        <v>0.001712013166567106</v>
      </c>
    </row>
    <row r="5343" spans="1:4">
      <c r="A5343" s="2">
        <v>5361</v>
      </c>
      <c r="B5343" s="2">
        <v>526.6969657293337</v>
      </c>
      <c r="C5343" s="2">
        <v>-975.666572312566</v>
      </c>
      <c r="D5343" s="2">
        <v>0.001712293646232044</v>
      </c>
    </row>
    <row r="5344" spans="1:4">
      <c r="A5344" s="2">
        <v>5362</v>
      </c>
      <c r="B5344" s="2">
        <v>523.6769633426785</v>
      </c>
      <c r="C5344" s="2">
        <v>-973.574651690205</v>
      </c>
      <c r="D5344" s="2">
        <v>0.001712574974090164</v>
      </c>
    </row>
    <row r="5345" spans="1:4">
      <c r="A5345" s="2">
        <v>5363</v>
      </c>
      <c r="B5345" s="2">
        <v>520.6810934189286</v>
      </c>
      <c r="C5345" s="2">
        <v>-971.4858016975681</v>
      </c>
      <c r="D5345" s="2">
        <v>0.001712857149956171</v>
      </c>
    </row>
    <row r="5346" spans="1:4">
      <c r="A5346" s="2">
        <v>5364</v>
      </c>
      <c r="B5346" s="2">
        <v>517.7091293973648</v>
      </c>
      <c r="C5346" s="2">
        <v>-969.4001050695583</v>
      </c>
      <c r="D5346" s="2">
        <v>0.001713140173642769</v>
      </c>
    </row>
    <row r="5347" spans="1:4">
      <c r="A5347" s="2">
        <v>5365</v>
      </c>
      <c r="B5347" s="2">
        <v>514.7608468741669</v>
      </c>
      <c r="C5347" s="2">
        <v>-967.3176422060707</v>
      </c>
      <c r="D5347" s="2">
        <v>0.001713424044961775</v>
      </c>
    </row>
    <row r="5348" spans="1:4">
      <c r="A5348" s="2">
        <v>5366</v>
      </c>
      <c r="B5348" s="2">
        <v>511.8360235883318</v>
      </c>
      <c r="C5348" s="2">
        <v>-965.2384912222569</v>
      </c>
      <c r="D5348" s="2">
        <v>0.001713708763723565</v>
      </c>
    </row>
    <row r="5349" spans="1:4">
      <c r="A5349" s="2">
        <v>5367</v>
      </c>
      <c r="B5349" s="2">
        <v>508.9344394074521</v>
      </c>
      <c r="C5349" s="2">
        <v>-963.1627279978449</v>
      </c>
      <c r="D5349" s="2">
        <v>0.001713994329736512</v>
      </c>
    </row>
    <row r="5350" spans="1:4">
      <c r="A5350" s="2">
        <v>5368</v>
      </c>
      <c r="B5350" s="2">
        <v>506.0558763132533</v>
      </c>
      <c r="C5350" s="2">
        <v>-961.0904262254165</v>
      </c>
      <c r="D5350" s="2">
        <v>0.001714280742807883</v>
      </c>
    </row>
    <row r="5351" spans="1:4">
      <c r="A5351" s="2">
        <v>5369</v>
      </c>
      <c r="B5351" s="2">
        <v>503.2001183869971</v>
      </c>
      <c r="C5351" s="2">
        <v>-959.0216574577591</v>
      </c>
      <c r="D5351" s="2">
        <v>0.001714568002744055</v>
      </c>
    </row>
    <row r="5352" spans="1:4">
      <c r="A5352" s="2">
        <v>5370</v>
      </c>
      <c r="B5352" s="2">
        <v>500.366951794691</v>
      </c>
      <c r="C5352" s="2">
        <v>-956.9564911542354</v>
      </c>
      <c r="D5352" s="2">
        <v>0.001714856109348739</v>
      </c>
    </row>
    <row r="5353" spans="1:4">
      <c r="A5353" s="2">
        <v>5371</v>
      </c>
      <c r="B5353" s="2">
        <v>497.5561647721626</v>
      </c>
      <c r="C5353" s="2">
        <v>-954.8949947262259</v>
      </c>
      <c r="D5353" s="2">
        <v>0.001715145062424095</v>
      </c>
    </row>
    <row r="5354" spans="1:4">
      <c r="A5354" s="2">
        <v>5372</v>
      </c>
      <c r="B5354" s="2">
        <v>494.7675476100129</v>
      </c>
      <c r="C5354" s="2">
        <v>-952.8372335816736</v>
      </c>
      <c r="D5354" s="2">
        <v>0.001715434861771281</v>
      </c>
    </row>
    <row r="5355" spans="1:4">
      <c r="A5355" s="2">
        <v>5373</v>
      </c>
      <c r="B5355" s="2">
        <v>492.0008926383945</v>
      </c>
      <c r="C5355" s="2">
        <v>-950.7832711686885</v>
      </c>
      <c r="D5355" s="2">
        <v>0.001715725507189569</v>
      </c>
    </row>
    <row r="5356" spans="1:4">
      <c r="A5356" s="2">
        <v>5374</v>
      </c>
      <c r="B5356" s="2">
        <v>489.2559942117639</v>
      </c>
      <c r="C5356" s="2">
        <v>-948.7331690183263</v>
      </c>
      <c r="D5356" s="2">
        <v>0.001716016998477343</v>
      </c>
    </row>
    <row r="5357" spans="1:4">
      <c r="A5357" s="2">
        <v>5375</v>
      </c>
      <c r="B5357" s="2">
        <v>486.5326486934419</v>
      </c>
      <c r="C5357" s="2">
        <v>-946.6869867864451</v>
      </c>
      <c r="D5357" s="2">
        <v>0.001716309335429433</v>
      </c>
    </row>
    <row r="5358" spans="1:4">
      <c r="A5358" s="2">
        <v>5376</v>
      </c>
      <c r="B5358" s="2">
        <v>483.8306544401383</v>
      </c>
      <c r="C5358" s="2">
        <v>-944.644782294748</v>
      </c>
      <c r="D5358" s="2">
        <v>0.00171660251784056</v>
      </c>
    </row>
    <row r="5359" spans="1:4">
      <c r="A5359" s="2">
        <v>5377</v>
      </c>
      <c r="B5359" s="2">
        <v>481.1498117863792</v>
      </c>
      <c r="C5359" s="2">
        <v>-942.6066115709758</v>
      </c>
      <c r="D5359" s="2">
        <v>0.001716896545502999</v>
      </c>
    </row>
    <row r="5360" spans="1:4">
      <c r="A5360" s="2">
        <v>5378</v>
      </c>
      <c r="B5360" s="2">
        <v>478.4899230288678</v>
      </c>
      <c r="C5360" s="2">
        <v>-940.5725288882936</v>
      </c>
      <c r="D5360" s="2">
        <v>0.001717191418208031</v>
      </c>
    </row>
    <row r="5361" spans="1:4">
      <c r="A5361" s="2">
        <v>5379</v>
      </c>
      <c r="B5361" s="2">
        <v>475.8507924107762</v>
      </c>
      <c r="C5361" s="2">
        <v>-938.5425868038632</v>
      </c>
      <c r="D5361" s="2">
        <v>0.001717487135744156</v>
      </c>
    </row>
    <row r="5362" spans="1:4">
      <c r="A5362" s="2">
        <v>5380</v>
      </c>
      <c r="B5362" s="2">
        <v>473.2322261059916</v>
      </c>
      <c r="C5362" s="2">
        <v>-936.5168361966344</v>
      </c>
      <c r="D5362" s="2">
        <v>0.0017177836978991</v>
      </c>
    </row>
    <row r="5363" spans="1:4">
      <c r="A5363" s="2">
        <v>5381</v>
      </c>
      <c r="B5363" s="2">
        <v>470.6340322033081</v>
      </c>
      <c r="C5363" s="2">
        <v>-934.4953263043604</v>
      </c>
      <c r="D5363" s="2">
        <v>0.001718081104457148</v>
      </c>
    </row>
    <row r="5364" spans="1:4">
      <c r="A5364" s="2">
        <v>5382</v>
      </c>
      <c r="B5364" s="2">
        <v>468.0560206906106</v>
      </c>
      <c r="C5364" s="2">
        <v>-932.4781047598742</v>
      </c>
      <c r="D5364" s="2">
        <v>0.00171837935520347</v>
      </c>
    </row>
    <row r="5365" spans="1:4">
      <c r="A5365" s="2">
        <v>5383</v>
      </c>
      <c r="B5365" s="2">
        <v>465.4980034389912</v>
      </c>
      <c r="C5365" s="2">
        <v>-930.4652176265912</v>
      </c>
      <c r="D5365" s="2">
        <v>0.001718678449918465</v>
      </c>
    </row>
    <row r="5366" spans="1:4">
      <c r="A5366" s="2">
        <v>5384</v>
      </c>
      <c r="B5366" s="2">
        <v>462.9597941868714</v>
      </c>
      <c r="C5366" s="2">
        <v>-928.4567094333075</v>
      </c>
      <c r="D5366" s="2">
        <v>0.001718978388381975</v>
      </c>
    </row>
    <row r="5367" spans="1:4">
      <c r="A5367" s="2">
        <v>5385</v>
      </c>
      <c r="B5367" s="2">
        <v>460.441208524116</v>
      </c>
      <c r="C5367" s="2">
        <v>-926.4526232082858</v>
      </c>
      <c r="D5367" s="2">
        <v>0.001719279170371735</v>
      </c>
    </row>
    <row r="5368" spans="1:4">
      <c r="A5368" s="2">
        <v>5386</v>
      </c>
      <c r="B5368" s="2">
        <v>457.9420638760994</v>
      </c>
      <c r="C5368" s="2">
        <v>-924.4530005126082</v>
      </c>
      <c r="D5368" s="2">
        <v>0.0017195807956637</v>
      </c>
    </row>
    <row r="5369" spans="1:4">
      <c r="A5369" s="2">
        <v>5387</v>
      </c>
      <c r="B5369" s="2">
        <v>455.4621794878527</v>
      </c>
      <c r="C5369" s="2">
        <v>-922.4578814729058</v>
      </c>
      <c r="D5369" s="2">
        <v>0.001719883264032385</v>
      </c>
    </row>
    <row r="5370" spans="1:4">
      <c r="A5370" s="2">
        <v>5388</v>
      </c>
      <c r="B5370" s="2">
        <v>453.0013764081241</v>
      </c>
      <c r="C5370" s="2">
        <v>-920.4673048133446</v>
      </c>
      <c r="D5370" s="2">
        <v>0.001720186575249305</v>
      </c>
    </row>
    <row r="5371" spans="1:4">
      <c r="A5371" s="2">
        <v>5389</v>
      </c>
      <c r="B5371" s="2">
        <v>450.5594774735205</v>
      </c>
      <c r="C5371" s="2">
        <v>-918.4813078870005</v>
      </c>
      <c r="D5371" s="2">
        <v>0.001720490729083757</v>
      </c>
    </row>
    <row r="5372" spans="1:4">
      <c r="A5372" s="2">
        <v>5390</v>
      </c>
      <c r="B5372" s="2">
        <v>448.1363072926227</v>
      </c>
      <c r="C5372" s="2">
        <v>-916.499926706555</v>
      </c>
      <c r="D5372" s="2">
        <v>0.001720795725303259</v>
      </c>
    </row>
    <row r="5373" spans="1:4">
      <c r="A5373" s="2">
        <v>5391</v>
      </c>
      <c r="B5373" s="2">
        <v>445.7316922301761</v>
      </c>
      <c r="C5373" s="2">
        <v>-914.5231959743967</v>
      </c>
      <c r="D5373" s="2">
        <v>0.001721101563674443</v>
      </c>
    </row>
    <row r="5374" spans="1:4">
      <c r="A5374" s="2">
        <v>5392</v>
      </c>
      <c r="B5374" s="2">
        <v>443.3454603912532</v>
      </c>
      <c r="C5374" s="2">
        <v>-912.5511491120557</v>
      </c>
      <c r="D5374" s="2">
        <v>0.001721408243960831</v>
      </c>
    </row>
    <row r="5375" spans="1:4">
      <c r="A5375" s="2">
        <v>5393</v>
      </c>
      <c r="B5375" s="2">
        <v>440.977441605498</v>
      </c>
      <c r="C5375" s="2">
        <v>-910.5838182890635</v>
      </c>
      <c r="D5375" s="2">
        <v>0.001721715765923171</v>
      </c>
    </row>
    <row r="5376" spans="1:4">
      <c r="A5376" s="2">
        <v>5394</v>
      </c>
      <c r="B5376" s="2">
        <v>438.6274674113758</v>
      </c>
      <c r="C5376" s="2">
        <v>-908.6212344511935</v>
      </c>
      <c r="D5376" s="2">
        <v>0.001722024129320987</v>
      </c>
    </row>
    <row r="5377" spans="1:4">
      <c r="A5377" s="2">
        <v>5395</v>
      </c>
      <c r="B5377" s="2">
        <v>436.2953710404817</v>
      </c>
      <c r="C5377" s="2">
        <v>-906.6634273481224</v>
      </c>
      <c r="D5377" s="2">
        <v>0.001722333333911363</v>
      </c>
    </row>
    <row r="5378" spans="1:4">
      <c r="A5378" s="2">
        <v>5396</v>
      </c>
      <c r="B5378" s="2">
        <v>433.9809874019183</v>
      </c>
      <c r="C5378" s="2">
        <v>-904.7104255605391</v>
      </c>
      <c r="D5378" s="2">
        <v>0.00172264337944994</v>
      </c>
    </row>
    <row r="5379" spans="1:4">
      <c r="A5379" s="2">
        <v>5397</v>
      </c>
      <c r="B5379" s="2">
        <v>431.6841530666741</v>
      </c>
      <c r="C5379" s="2">
        <v>-902.7622565266462</v>
      </c>
      <c r="D5379" s="2">
        <v>0.001722954265688026</v>
      </c>
    </row>
    <row r="5380" spans="1:4">
      <c r="A5380" s="2">
        <v>5398</v>
      </c>
      <c r="B5380" s="2">
        <v>429.4047062521068</v>
      </c>
      <c r="C5380" s="2">
        <v>-900.8189465681509</v>
      </c>
      <c r="D5380" s="2">
        <v>0.00172326599237671</v>
      </c>
    </row>
    <row r="5381" spans="1:4">
      <c r="A5381" s="2">
        <v>5399</v>
      </c>
      <c r="B5381" s="2">
        <v>427.1424868064664</v>
      </c>
      <c r="C5381" s="2">
        <v>-898.8805209156999</v>
      </c>
      <c r="D5381" s="2">
        <v>0.001723578559264305</v>
      </c>
    </row>
    <row r="5382" spans="1:4">
      <c r="A5382" s="2">
        <v>5400</v>
      </c>
      <c r="B5382" s="2">
        <v>424.8973361934723</v>
      </c>
      <c r="C5382" s="2">
        <v>-896.9470037337751</v>
      </c>
      <c r="D5382" s="2">
        <v>0.00172389196609668</v>
      </c>
    </row>
    <row r="5383" spans="1:4">
      <c r="A5383" s="2">
        <v>5401</v>
      </c>
      <c r="B5383" s="2">
        <v>422.6690974769911</v>
      </c>
      <c r="C5383" s="2">
        <v>-895.0184181450999</v>
      </c>
      <c r="D5383" s="2">
        <v>0.001724206212616375</v>
      </c>
    </row>
    <row r="5384" spans="1:4">
      <c r="A5384" s="2">
        <v>5402</v>
      </c>
      <c r="B5384" s="2">
        <v>420.4576153057342</v>
      </c>
      <c r="C5384" s="2">
        <v>-893.094786254495</v>
      </c>
      <c r="D5384" s="2">
        <v>0.001724521298565374</v>
      </c>
    </row>
    <row r="5385" spans="1:4">
      <c r="A5385" s="2">
        <v>5403</v>
      </c>
      <c r="B5385" s="2">
        <v>418.262735898078</v>
      </c>
      <c r="C5385" s="2">
        <v>-891.176129172276</v>
      </c>
      <c r="D5385" s="2">
        <v>0.001724837223682441</v>
      </c>
    </row>
    <row r="5386" spans="1:4">
      <c r="A5386" s="2">
        <v>5404</v>
      </c>
      <c r="B5386" s="2">
        <v>416.084307026935</v>
      </c>
      <c r="C5386" s="2">
        <v>-889.262467037144</v>
      </c>
      <c r="D5386" s="2">
        <v>0.001725153987703343</v>
      </c>
    </row>
    <row r="5387" spans="1:4">
      <c r="A5387" s="2">
        <v>5405</v>
      </c>
      <c r="B5387" s="2">
        <v>413.9221780046882</v>
      </c>
      <c r="C5387" s="2">
        <v>-887.3538190385817</v>
      </c>
      <c r="D5387" s="2">
        <v>0.001725471590361294</v>
      </c>
    </row>
    <row r="5388" spans="1:4">
      <c r="A5388" s="2">
        <v>5406</v>
      </c>
      <c r="B5388" s="2">
        <v>411.7761996682601</v>
      </c>
      <c r="C5388" s="2">
        <v>-885.4502034388299</v>
      </c>
      <c r="D5388" s="2">
        <v>0.001725790031389063</v>
      </c>
    </row>
    <row r="5389" spans="1:4">
      <c r="A5389" s="2">
        <v>5407</v>
      </c>
      <c r="B5389" s="2">
        <v>409.646224364187</v>
      </c>
      <c r="C5389" s="2">
        <v>-883.5516375943347</v>
      </c>
      <c r="D5389" s="2">
        <v>0.001726109310514423</v>
      </c>
    </row>
    <row r="5390" spans="1:4">
      <c r="A5390" s="2">
        <v>5408</v>
      </c>
      <c r="B5390" s="2">
        <v>407.5321059338626</v>
      </c>
      <c r="C5390" s="2">
        <v>-881.658137976817</v>
      </c>
      <c r="D5390" s="2">
        <v>0.00172642942746426</v>
      </c>
    </row>
    <row r="5391" spans="1:4">
      <c r="A5391" s="2">
        <v>5409</v>
      </c>
      <c r="B5391" s="2">
        <v>405.4336996988093</v>
      </c>
      <c r="C5391" s="2">
        <v>-879.769720193851</v>
      </c>
      <c r="D5391" s="2">
        <v>0.001726750381961795</v>
      </c>
    </row>
    <row r="5392" spans="1:4">
      <c r="A5392" s="2">
        <v>5410</v>
      </c>
      <c r="B5392" s="2">
        <v>403.3508624460532</v>
      </c>
      <c r="C5392" s="2">
        <v>-877.8863990090188</v>
      </c>
      <c r="D5392" s="2">
        <v>0.001727072173728472</v>
      </c>
    </row>
    <row r="5393" spans="1:4">
      <c r="A5393" s="2">
        <v>5411</v>
      </c>
      <c r="B5393" s="2">
        <v>401.2834524136271</v>
      </c>
      <c r="C5393" s="2">
        <v>-876.0081883616796</v>
      </c>
      <c r="D5393" s="2">
        <v>0.001727394802482851</v>
      </c>
    </row>
    <row r="5394" spans="1:4">
      <c r="A5394" s="2">
        <v>5412</v>
      </c>
      <c r="B5394" s="2">
        <v>399.2313292760876</v>
      </c>
      <c r="C5394" s="2">
        <v>-874.1351013862469</v>
      </c>
      <c r="D5394" s="2">
        <v>0.00172771826794027</v>
      </c>
    </row>
    <row r="5395" spans="1:4">
      <c r="A5395" s="2">
        <v>5413</v>
      </c>
      <c r="B5395" s="2">
        <v>397.1943541302335</v>
      </c>
      <c r="C5395" s="2">
        <v>-872.267150431158</v>
      </c>
      <c r="D5395" s="2">
        <v>0.001728042569815513</v>
      </c>
    </row>
    <row r="5396" spans="1:4">
      <c r="A5396" s="2">
        <v>5414</v>
      </c>
      <c r="B5396" s="2">
        <v>395.1723894808186</v>
      </c>
      <c r="C5396" s="2">
        <v>-870.4043470773555</v>
      </c>
      <c r="D5396" s="2">
        <v>0.001728367707818257</v>
      </c>
    </row>
    <row r="5397" spans="1:4">
      <c r="A5397" s="2">
        <v>5415</v>
      </c>
      <c r="B5397" s="2">
        <v>393.1652992264298</v>
      </c>
      <c r="C5397" s="2">
        <v>-868.5467021564373</v>
      </c>
      <c r="D5397" s="2">
        <v>0.001728693681655957</v>
      </c>
    </row>
    <row r="5398" spans="1:4">
      <c r="A5398" s="2">
        <v>5416</v>
      </c>
      <c r="B5398" s="2">
        <v>391.1729486454437</v>
      </c>
      <c r="C5398" s="2">
        <v>-866.694225768402</v>
      </c>
      <c r="D5398" s="2">
        <v>0.001729020491033739</v>
      </c>
    </row>
    <row r="5399" spans="1:4">
      <c r="A5399" s="2">
        <v>5417</v>
      </c>
      <c r="B5399" s="2">
        <v>389.1952043820619</v>
      </c>
      <c r="C5399" s="2">
        <v>-864.8469272990104</v>
      </c>
      <c r="D5399" s="2">
        <v>0.001729348135654951</v>
      </c>
    </row>
    <row r="5400" spans="1:4">
      <c r="A5400" s="2">
        <v>5418</v>
      </c>
      <c r="B5400" s="2">
        <v>387.2319344325012</v>
      </c>
      <c r="C5400" s="2">
        <v>-863.0048154368169</v>
      </c>
      <c r="D5400" s="2">
        <v>0.001729676615217723</v>
      </c>
    </row>
    <row r="5401" spans="1:4">
      <c r="A5401" s="2">
        <v>5419</v>
      </c>
      <c r="B5401" s="2">
        <v>385.2830081312352</v>
      </c>
      <c r="C5401" s="2">
        <v>-861.1678981898066</v>
      </c>
      <c r="D5401" s="2">
        <v>0.001730005929420075</v>
      </c>
    </row>
    <row r="5402" spans="1:4">
      <c r="A5402" s="2">
        <v>5420</v>
      </c>
      <c r="B5402" s="2">
        <v>383.3482961373365</v>
      </c>
      <c r="C5402" s="2">
        <v>-859.3361829016682</v>
      </c>
      <c r="D5402" s="2">
        <v>0.001730336077954253</v>
      </c>
    </row>
    <row r="5403" spans="1:4">
      <c r="A5403" s="2">
        <v>5421</v>
      </c>
      <c r="B5403" s="2">
        <v>381.4276704209917</v>
      </c>
      <c r="C5403" s="2">
        <v>-857.5096762677929</v>
      </c>
      <c r="D5403" s="2">
        <v>0.001730667060512836</v>
      </c>
    </row>
    <row r="5404" spans="1:4">
      <c r="A5404" s="2">
        <v>5422</v>
      </c>
      <c r="B5404" s="2">
        <v>379.5210042500408</v>
      </c>
      <c r="C5404" s="2">
        <v>-855.6883843508568</v>
      </c>
      <c r="D5404" s="2">
        <v>0.001730998876783407</v>
      </c>
    </row>
    <row r="5405" spans="1:4">
      <c r="A5405" s="2">
        <v>5423</v>
      </c>
      <c r="B5405" s="2">
        <v>377.6281721766675</v>
      </c>
      <c r="C5405" s="2">
        <v>-853.8723125961153</v>
      </c>
      <c r="D5405" s="2">
        <v>0.001731331526450663</v>
      </c>
    </row>
    <row r="5406" spans="1:4">
      <c r="A5406" s="2">
        <v>5424</v>
      </c>
      <c r="B5406" s="2">
        <v>375.7490500241813</v>
      </c>
      <c r="C5406" s="2">
        <v>-852.0614658463617</v>
      </c>
      <c r="D5406" s="2">
        <v>0.001731665009197192</v>
      </c>
    </row>
    <row r="5407" spans="1:4">
      <c r="A5407" s="2">
        <v>5425</v>
      </c>
      <c r="B5407" s="2">
        <v>373.8835148739063</v>
      </c>
      <c r="C5407" s="2">
        <v>-850.2558483565672</v>
      </c>
      <c r="D5407" s="2">
        <v>0.001731999324701694</v>
      </c>
    </row>
    <row r="5408" spans="1:4">
      <c r="A5408" s="2">
        <v>5426</v>
      </c>
      <c r="B5408" s="2">
        <v>372.0314450521948</v>
      </c>
      <c r="C5408" s="2">
        <v>-848.4554638082269</v>
      </c>
      <c r="D5408" s="2">
        <v>0.001732334472640207</v>
      </c>
    </row>
    <row r="5409" spans="1:4">
      <c r="A5409" s="2">
        <v>5427</v>
      </c>
      <c r="B5409" s="2">
        <v>370.1927201175211</v>
      </c>
      <c r="C5409" s="2">
        <v>-846.6603153233747</v>
      </c>
      <c r="D5409" s="2">
        <v>0.00173267045268688</v>
      </c>
    </row>
    <row r="5410" spans="1:4">
      <c r="A5410" s="2">
        <v>5428</v>
      </c>
      <c r="B5410" s="2">
        <v>368.3672208477061</v>
      </c>
      <c r="C5410" s="2">
        <v>-844.8704054783245</v>
      </c>
      <c r="D5410" s="2">
        <v>0.001733007264510311</v>
      </c>
    </row>
    <row r="5411" spans="1:4">
      <c r="A5411" s="2">
        <v>5429</v>
      </c>
      <c r="B5411" s="2">
        <v>366.5548292272289</v>
      </c>
      <c r="C5411" s="2">
        <v>-843.0857363170958</v>
      </c>
      <c r="D5411" s="2">
        <v>0.001733344907777878</v>
      </c>
    </row>
    <row r="5412" spans="1:4">
      <c r="A5412" s="2">
        <v>5430</v>
      </c>
      <c r="B5412" s="2">
        <v>364.7554284346807</v>
      </c>
      <c r="C5412" s="2">
        <v>-841.3063093645864</v>
      </c>
      <c r="D5412" s="2">
        <v>0.001733683382153517</v>
      </c>
    </row>
    <row r="5413" spans="1:4">
      <c r="A5413" s="2">
        <v>5431</v>
      </c>
      <c r="B5413" s="2">
        <v>362.968902830286</v>
      </c>
      <c r="C5413" s="2">
        <v>-839.5321256394277</v>
      </c>
      <c r="D5413" s="2">
        <v>0.00173402268729772</v>
      </c>
    </row>
    <row r="5414" spans="1:4">
      <c r="A5414" s="2">
        <v>5432</v>
      </c>
      <c r="B5414" s="2">
        <v>361.1951379435596</v>
      </c>
      <c r="C5414" s="2">
        <v>-837.7631856665873</v>
      </c>
      <c r="D5414" s="2">
        <v>0.001734362822868096</v>
      </c>
    </row>
    <row r="5415" spans="1:4">
      <c r="A5415" s="2">
        <v>5433</v>
      </c>
      <c r="B5415" s="2">
        <v>359.4340204610827</v>
      </c>
      <c r="C5415" s="2">
        <v>-835.9994894897188</v>
      </c>
      <c r="D5415" s="2">
        <v>0.001734703788518255</v>
      </c>
    </row>
    <row r="5416" spans="1:4">
      <c r="A5416" s="2">
        <v>5434</v>
      </c>
      <c r="B5416" s="2">
        <v>357.6854382143399</v>
      </c>
      <c r="C5416" s="2">
        <v>-834.2410366831951</v>
      </c>
      <c r="D5416" s="2">
        <v>0.001735045583899697</v>
      </c>
    </row>
    <row r="5417" spans="1:4">
      <c r="A5417" s="2">
        <v>5435</v>
      </c>
      <c r="B5417" s="2">
        <v>355.949280167728</v>
      </c>
      <c r="C5417" s="2">
        <v>-832.4878263639522</v>
      </c>
      <c r="D5417" s="2">
        <v>0.001735388208658817</v>
      </c>
    </row>
    <row r="5418" spans="1:4">
      <c r="A5418" s="2">
        <v>5436</v>
      </c>
      <c r="B5418" s="2">
        <v>354.2254364066215</v>
      </c>
      <c r="C5418" s="2">
        <v>-830.7398572030228</v>
      </c>
      <c r="D5418" s="2">
        <v>0.001735731662442008</v>
      </c>
    </row>
    <row r="5419" spans="1:4">
      <c r="A5419" s="2">
        <v>5437</v>
      </c>
      <c r="B5419" s="2">
        <v>352.5137981255776</v>
      </c>
      <c r="C5419" s="2">
        <v>-828.9971274368579</v>
      </c>
      <c r="D5419" s="2">
        <v>0.001736075944888782</v>
      </c>
    </row>
    <row r="5420" spans="1:4">
      <c r="A5420" s="2">
        <v>5438</v>
      </c>
      <c r="B5420" s="2">
        <v>350.8142576166445</v>
      </c>
      <c r="C5420" s="2">
        <v>-827.2596348784027</v>
      </c>
      <c r="D5420" s="2">
        <v>0.001736421055636872</v>
      </c>
    </row>
    <row r="5421" spans="1:4">
      <c r="A5421" s="2">
        <v>5439</v>
      </c>
      <c r="B5421" s="2">
        <v>349.1267082577602</v>
      </c>
      <c r="C5421" s="2">
        <v>-825.5273769279097</v>
      </c>
      <c r="D5421" s="2">
        <v>0.00173676699432046</v>
      </c>
    </row>
    <row r="5422" spans="1:4">
      <c r="A5422" s="2">
        <v>5440</v>
      </c>
      <c r="B5422" s="2">
        <v>347.4510445012849</v>
      </c>
      <c r="C5422" s="2">
        <v>-823.8003505835528</v>
      </c>
      <c r="D5422" s="2">
        <v>0.001737113760569953</v>
      </c>
    </row>
    <row r="5423" spans="1:4">
      <c r="A5423" s="2">
        <v>5441</v>
      </c>
      <c r="B5423" s="2">
        <v>345.7871618626316</v>
      </c>
      <c r="C5423" s="2">
        <v>-822.0785524518044</v>
      </c>
      <c r="D5423" s="2">
        <v>0.001737461354014092</v>
      </c>
    </row>
    <row r="5424" spans="1:4">
      <c r="A5424" s="2">
        <v>5442</v>
      </c>
      <c r="B5424" s="2">
        <v>344.1349569089847</v>
      </c>
      <c r="C5424" s="2">
        <v>-820.3619787575611</v>
      </c>
      <c r="D5424" s="2">
        <v>0.00173780977427529</v>
      </c>
    </row>
    <row r="5425" spans="1:4">
      <c r="A5425" s="2">
        <v>5443</v>
      </c>
      <c r="B5425" s="2">
        <v>342.4943272481718</v>
      </c>
      <c r="C5425" s="2">
        <v>-818.6506253541111</v>
      </c>
      <c r="D5425" s="2">
        <v>0.001738159020974517</v>
      </c>
    </row>
    <row r="5426" spans="1:4">
      <c r="A5426" s="2">
        <v>5444</v>
      </c>
      <c r="B5426" s="2">
        <v>340.8651715175924</v>
      </c>
      <c r="C5426" s="2">
        <v>-816.9444877328273</v>
      </c>
      <c r="D5426" s="2">
        <v>0.001738509093727525</v>
      </c>
    </row>
    <row r="5427" spans="1:4">
      <c r="A5427" s="2">
        <v>5445</v>
      </c>
      <c r="B5427" s="2">
        <v>339.2473893732817</v>
      </c>
      <c r="C5427" s="2">
        <v>-815.2435610326837</v>
      </c>
      <c r="D5427" s="2">
        <v>0.0017388599921494</v>
      </c>
    </row>
    <row r="5428" spans="1:4">
      <c r="A5428" s="2">
        <v>5446</v>
      </c>
      <c r="B5428" s="2">
        <v>337.6408814790785</v>
      </c>
      <c r="C5428" s="2">
        <v>-813.547840049568</v>
      </c>
      <c r="D5428" s="2">
        <v>0.001739211715848787</v>
      </c>
    </row>
    <row r="5429" spans="1:4">
      <c r="A5429" s="2">
        <v>5447</v>
      </c>
      <c r="B5429" s="2">
        <v>336.0455494958862</v>
      </c>
      <c r="C5429" s="2">
        <v>-811.8573192453723</v>
      </c>
      <c r="D5429" s="2">
        <v>0.001739564264431448</v>
      </c>
    </row>
    <row r="5430" spans="1:4">
      <c r="A5430" s="2">
        <v>5448</v>
      </c>
      <c r="B5430" s="2">
        <v>334.4612960710651</v>
      </c>
      <c r="C5430" s="2">
        <v>-810.171992756928</v>
      </c>
      <c r="D5430" s="2">
        <v>0.001739917637500032</v>
      </c>
    </row>
    <row r="5431" spans="1:4">
      <c r="A5431" s="2">
        <v>5449</v>
      </c>
      <c r="B5431" s="2">
        <v>332.8880248278805</v>
      </c>
      <c r="C5431" s="2">
        <v>-808.4918544046824</v>
      </c>
      <c r="D5431" s="2">
        <v>0.00174027183465264</v>
      </c>
    </row>
    <row r="5432" spans="1:4">
      <c r="A5432" s="2">
        <v>5450</v>
      </c>
      <c r="B5432" s="2">
        <v>331.3256403551258</v>
      </c>
      <c r="C5432" s="2">
        <v>-806.8168977012739</v>
      </c>
      <c r="D5432" s="2">
        <v>0.001740626855484595</v>
      </c>
    </row>
    <row r="5433" spans="1:4">
      <c r="A5433" s="2">
        <v>5451</v>
      </c>
      <c r="B5433" s="2">
        <v>329.7740481967725</v>
      </c>
      <c r="C5433" s="2">
        <v>-805.1471158598332</v>
      </c>
      <c r="D5433" s="2">
        <v>0.001740982699587001</v>
      </c>
    </row>
    <row r="5434" spans="1:4">
      <c r="A5434" s="2">
        <v>5452</v>
      </c>
      <c r="B5434" s="2">
        <v>328.2331548417913</v>
      </c>
      <c r="C5434" s="2">
        <v>-803.4825018021808</v>
      </c>
      <c r="D5434" s="2">
        <v>0.001741339366547301</v>
      </c>
    </row>
    <row r="5435" spans="1:4">
      <c r="A5435" s="2">
        <v>5453</v>
      </c>
      <c r="B5435" s="2">
        <v>326.702867714027</v>
      </c>
      <c r="C5435" s="2">
        <v>-801.8230481667932</v>
      </c>
      <c r="D5435" s="2">
        <v>0.001741696855948938</v>
      </c>
    </row>
    <row r="5436" spans="1:4">
      <c r="A5436" s="2">
        <v>5454</v>
      </c>
      <c r="B5436" s="2">
        <v>325.1830951622026</v>
      </c>
      <c r="C5436" s="2">
        <v>-800.1687473166296</v>
      </c>
      <c r="D5436" s="2">
        <v>0.001742055167370582</v>
      </c>
    </row>
    <row r="5437" spans="1:4">
      <c r="A5437" s="2">
        <v>5455</v>
      </c>
      <c r="B5437" s="2">
        <v>323.673746450007</v>
      </c>
      <c r="C5437" s="2">
        <v>-798.519591346762</v>
      </c>
      <c r="D5437" s="2">
        <v>0.001742414300390793</v>
      </c>
    </row>
    <row r="5438" spans="1:4">
      <c r="A5438" s="2">
        <v>5456</v>
      </c>
      <c r="B5438" s="2">
        <v>322.1747317463089</v>
      </c>
      <c r="C5438" s="2">
        <v>-796.8755720918751</v>
      </c>
      <c r="D5438" s="2">
        <v>0.001742774254578028</v>
      </c>
    </row>
    <row r="5439" spans="1:4">
      <c r="A5439" s="2">
        <v>5457</v>
      </c>
      <c r="B5439" s="2">
        <v>320.6859621154389</v>
      </c>
      <c r="C5439" s="2">
        <v>-795.2366811335633</v>
      </c>
      <c r="D5439" s="2">
        <v>0.001743135029503851</v>
      </c>
    </row>
    <row r="5440" spans="1:4">
      <c r="A5440" s="2">
        <v>5458</v>
      </c>
      <c r="B5440" s="2">
        <v>319.2073495075979</v>
      </c>
      <c r="C5440" s="2">
        <v>-793.6029098075003</v>
      </c>
      <c r="D5440" s="2">
        <v>0.001743496624728835</v>
      </c>
    </row>
    <row r="5441" spans="1:4">
      <c r="A5441" s="2">
        <v>5459</v>
      </c>
      <c r="B5441" s="2">
        <v>317.7388067493434</v>
      </c>
      <c r="C5441" s="2">
        <v>-791.9742492104294</v>
      </c>
      <c r="D5441" s="2">
        <v>0.001743859039816331</v>
      </c>
    </row>
    <row r="5442" spans="1:4">
      <c r="A5442" s="2">
        <v>5460</v>
      </c>
      <c r="B5442" s="2">
        <v>316.2802475341993</v>
      </c>
      <c r="C5442" s="2">
        <v>-790.3506902070303</v>
      </c>
      <c r="D5442" s="2">
        <v>0.001744222274320029</v>
      </c>
    </row>
    <row r="5443" spans="1:4">
      <c r="A5443" s="2">
        <v>5461</v>
      </c>
      <c r="B5443" s="2">
        <v>314.8315864133306</v>
      </c>
      <c r="C5443" s="2">
        <v>-788.7322234365971</v>
      </c>
      <c r="D5443" s="2">
        <v>0.001744586327792397</v>
      </c>
    </row>
    <row r="5444" spans="1:4">
      <c r="A5444" s="2">
        <v>5462</v>
      </c>
      <c r="B5444" s="2">
        <v>313.392738786352</v>
      </c>
      <c r="C5444" s="2">
        <v>-787.1188393196142</v>
      </c>
      <c r="D5444" s="2">
        <v>0.001744951199781908</v>
      </c>
    </row>
    <row r="5445" spans="1:4">
      <c r="A5445" s="2">
        <v>5463</v>
      </c>
      <c r="B5445" s="2">
        <v>311.9636208921958</v>
      </c>
      <c r="C5445" s="2">
        <v>-785.5105280641473</v>
      </c>
      <c r="D5445" s="2">
        <v>0.001745316889832149</v>
      </c>
    </row>
    <row r="5446" spans="1:4">
      <c r="A5446" s="2">
        <v>5464</v>
      </c>
      <c r="B5446" s="2">
        <v>310.5441498000978</v>
      </c>
      <c r="C5446" s="2">
        <v>-783.9072796721186</v>
      </c>
      <c r="D5446" s="2">
        <v>0.001745683397482711</v>
      </c>
    </row>
    <row r="5447" spans="1:4">
      <c r="A5447" s="2">
        <v>5465</v>
      </c>
      <c r="B5447" s="2">
        <v>309.1342434006887</v>
      </c>
      <c r="C5447" s="2">
        <v>-782.3090839454555</v>
      </c>
      <c r="D5447" s="2">
        <v>0.001746050722268522</v>
      </c>
    </row>
    <row r="5448" spans="1:4">
      <c r="A5448" s="2">
        <v>5466</v>
      </c>
      <c r="B5448" s="2">
        <v>307.7338203971385</v>
      </c>
      <c r="C5448" s="2">
        <v>-780.7159304920636</v>
      </c>
      <c r="D5448" s="2">
        <v>0.001746418863721511</v>
      </c>
    </row>
    <row r="5449" spans="1:4">
      <c r="A5449" s="2">
        <v>5467</v>
      </c>
      <c r="B5449" s="2">
        <v>306.3428002964415</v>
      </c>
      <c r="C5449" s="2">
        <v>-779.1278087317156</v>
      </c>
      <c r="D5449" s="2">
        <v>0.001746787821368945</v>
      </c>
    </row>
    <row r="5450" spans="1:4">
      <c r="A5450" s="2">
        <v>5468</v>
      </c>
      <c r="B5450" s="2">
        <v>304.9611034007598</v>
      </c>
      <c r="C5450" s="2">
        <v>-777.5447079017754</v>
      </c>
      <c r="D5450" s="2">
        <v>0.00174715759473254</v>
      </c>
    </row>
    <row r="5451" spans="1:4">
      <c r="A5451" s="2">
        <v>5469</v>
      </c>
      <c r="B5451" s="2">
        <v>303.5886507988749</v>
      </c>
      <c r="C5451" s="2">
        <v>-775.9666170628137</v>
      </c>
      <c r="D5451" s="2">
        <v>0.001747528183331237</v>
      </c>
    </row>
    <row r="5452" spans="1:4">
      <c r="A5452" s="2">
        <v>5470</v>
      </c>
      <c r="B5452" s="2">
        <v>302.2253643577305</v>
      </c>
      <c r="C5452" s="2">
        <v>-774.3935251041021</v>
      </c>
      <c r="D5452" s="2">
        <v>0.001747899586680091</v>
      </c>
    </row>
    <row r="5453" spans="1:4">
      <c r="A5453" s="2">
        <v>5471</v>
      </c>
      <c r="B5453" s="2">
        <v>300.8711667140525</v>
      </c>
      <c r="C5453" s="2">
        <v>-772.8254207489681</v>
      </c>
      <c r="D5453" s="2">
        <v>0.00174827180428716</v>
      </c>
    </row>
    <row r="5454" spans="1:4">
      <c r="A5454" s="2">
        <v>5472</v>
      </c>
      <c r="B5454" s="2">
        <v>299.5259812660772</v>
      </c>
      <c r="C5454" s="2">
        <v>-771.2622925600562</v>
      </c>
      <c r="D5454" s="2">
        <v>0.001748644835659507</v>
      </c>
    </row>
    <row r="5455" spans="1:4">
      <c r="A5455" s="2">
        <v>5473</v>
      </c>
      <c r="B5455" s="2">
        <v>298.1897321653553</v>
      </c>
      <c r="C5455" s="2">
        <v>-769.7041289444535</v>
      </c>
      <c r="D5455" s="2">
        <v>0.001749018680296976</v>
      </c>
    </row>
    <row r="5456" spans="1:4">
      <c r="A5456" s="2">
        <v>5474</v>
      </c>
      <c r="B5456" s="2">
        <v>296.8623443086497</v>
      </c>
      <c r="C5456" s="2">
        <v>-768.1509181587119</v>
      </c>
      <c r="D5456" s="2">
        <v>0.001749393337696414</v>
      </c>
    </row>
    <row r="5457" spans="1:4">
      <c r="A5457" s="2">
        <v>5475</v>
      </c>
      <c r="B5457" s="2">
        <v>295.5437433299165</v>
      </c>
      <c r="C5457" s="2">
        <v>-766.602648313756</v>
      </c>
      <c r="D5457" s="2">
        <v>0.001749768807350005</v>
      </c>
    </row>
    <row r="5458" spans="1:4">
      <c r="A5458" s="2">
        <v>5476</v>
      </c>
      <c r="B5458" s="2">
        <v>294.2338555923729</v>
      </c>
      <c r="C5458" s="2">
        <v>-765.0593073796764</v>
      </c>
      <c r="D5458" s="2">
        <v>0.001750145088744937</v>
      </c>
    </row>
    <row r="5459" spans="1:4">
      <c r="A5459" s="2">
        <v>5477</v>
      </c>
      <c r="B5459" s="2">
        <v>292.9326081806655</v>
      </c>
      <c r="C5459" s="2">
        <v>-763.5208831904356</v>
      </c>
      <c r="D5459" s="2">
        <v>0.001750522181364511</v>
      </c>
    </row>
    <row r="5460" spans="1:4">
      <c r="A5460" s="2">
        <v>5478</v>
      </c>
      <c r="B5460" s="2">
        <v>291.6399288930944</v>
      </c>
      <c r="C5460" s="2">
        <v>-761.9873634484414</v>
      </c>
      <c r="D5460" s="2">
        <v>0.001750900084686369</v>
      </c>
    </row>
    <row r="5461" spans="1:4">
      <c r="A5461" s="2">
        <v>5479</v>
      </c>
      <c r="B5461" s="2">
        <v>290.3557462339461</v>
      </c>
      <c r="C5461" s="2">
        <v>-760.4587357290372</v>
      </c>
      <c r="D5461" s="2">
        <v>0.001751278798185041</v>
      </c>
    </row>
    <row r="5462" spans="1:4">
      <c r="A5462" s="2">
        <v>5480</v>
      </c>
      <c r="B5462" s="2">
        <v>289.0799894059097</v>
      </c>
      <c r="C5462" s="2">
        <v>-758.9349874848979</v>
      </c>
      <c r="D5462" s="2">
        <v>0.001751658321330174</v>
      </c>
    </row>
    <row r="5463" spans="1:4">
      <c r="A5463" s="2">
        <v>5481</v>
      </c>
      <c r="B5463" s="2">
        <v>287.8125883025545</v>
      </c>
      <c r="C5463" s="2">
        <v>-757.4161060503012</v>
      </c>
      <c r="D5463" s="2">
        <v>0.001752038653584864</v>
      </c>
    </row>
    <row r="5464" spans="1:4">
      <c r="A5464" s="2">
        <v>5482</v>
      </c>
      <c r="B5464" s="2">
        <v>286.5534735009164</v>
      </c>
      <c r="C5464" s="2">
        <v>-755.902078645336</v>
      </c>
      <c r="D5464" s="2">
        <v>0.001752419794409543</v>
      </c>
    </row>
    <row r="5465" spans="1:4">
      <c r="A5465" s="2">
        <v>5483</v>
      </c>
      <c r="B5465" s="2">
        <v>285.3025762541427</v>
      </c>
      <c r="C5465" s="2">
        <v>-754.3928923799846</v>
      </c>
      <c r="D5465" s="2">
        <v>0.001752801743259202</v>
      </c>
    </row>
    <row r="5466" spans="1:4">
      <c r="A5466" s="2">
        <v>5484</v>
      </c>
      <c r="B5466" s="2">
        <v>284.0598284842367</v>
      </c>
      <c r="C5466" s="2">
        <v>-752.888534258143</v>
      </c>
      <c r="D5466" s="2">
        <v>0.001753184499584726</v>
      </c>
    </row>
    <row r="5467" spans="1:4">
      <c r="A5467" s="2">
        <v>5485</v>
      </c>
      <c r="B5467" s="2">
        <v>282.8251627748648</v>
      </c>
      <c r="C5467" s="2">
        <v>-751.3889911815256</v>
      </c>
      <c r="D5467" s="2">
        <v>0.001753568062830224</v>
      </c>
    </row>
    <row r="5468" spans="1:4">
      <c r="A5468" s="2">
        <v>5486</v>
      </c>
      <c r="B5468" s="2">
        <v>281.5985123642582</v>
      </c>
      <c r="C5468" s="2">
        <v>-749.8942499535029</v>
      </c>
      <c r="D5468" s="2">
        <v>0.001753952432437478</v>
      </c>
    </row>
    <row r="5469" spans="1:4">
      <c r="A5469" s="2">
        <v>5487</v>
      </c>
      <c r="B5469" s="2">
        <v>280.3798111381786</v>
      </c>
      <c r="C5469" s="2">
        <v>-748.4042972828332</v>
      </c>
      <c r="D5469" s="2">
        <v>0.001754337607841938</v>
      </c>
    </row>
    <row r="5470" spans="1:4">
      <c r="A5470" s="2">
        <v>5488</v>
      </c>
      <c r="B5470" s="2">
        <v>279.1689936229745</v>
      </c>
      <c r="C5470" s="2">
        <v>-746.919119787329</v>
      </c>
      <c r="D5470" s="2">
        <v>0.001754723588474061</v>
      </c>
    </row>
    <row r="5471" spans="1:4">
      <c r="A5471" s="2">
        <v>5489</v>
      </c>
      <c r="B5471" s="2">
        <v>277.965994978703</v>
      </c>
      <c r="C5471" s="2">
        <v>-745.438703997424</v>
      </c>
      <c r="D5471" s="2">
        <v>0.001755110373760638</v>
      </c>
    </row>
    <row r="5472" spans="1:4">
      <c r="A5472" s="2">
        <v>5490</v>
      </c>
      <c r="B5472" s="2">
        <v>276.770750992335</v>
      </c>
      <c r="C5472" s="2">
        <v>-743.9630363596717</v>
      </c>
      <c r="D5472" s="2">
        <v>0.001755497963122132</v>
      </c>
    </row>
    <row r="5473" spans="1:4">
      <c r="A5473" s="2">
        <v>5491</v>
      </c>
      <c r="B5473" s="2">
        <v>275.5831980710308</v>
      </c>
      <c r="C5473" s="2">
        <v>-742.492103240153</v>
      </c>
      <c r="D5473" s="2">
        <v>0.001755886355974345</v>
      </c>
    </row>
    <row r="5474" spans="1:4">
      <c r="A5474" s="2">
        <v>5492</v>
      </c>
      <c r="B5474" s="2">
        <v>274.4032732354974</v>
      </c>
      <c r="C5474" s="2">
        <v>-741.025890927822</v>
      </c>
      <c r="D5474" s="2">
        <v>0.001756275551728637</v>
      </c>
    </row>
    <row r="5475" spans="1:4">
      <c r="A5475" s="2">
        <v>5493</v>
      </c>
      <c r="B5475" s="2">
        <v>273.2309141134046</v>
      </c>
      <c r="C5475" s="2">
        <v>-739.564385637751</v>
      </c>
      <c r="D5475" s="2">
        <v>0.001756665549790815</v>
      </c>
    </row>
    <row r="5476" spans="1:4">
      <c r="A5476" s="2">
        <v>5494</v>
      </c>
      <c r="B5476" s="2">
        <v>272.0660589328976</v>
      </c>
      <c r="C5476" s="2">
        <v>-738.1075735143362</v>
      </c>
      <c r="D5476" s="2">
        <v>0.001757056349562136</v>
      </c>
    </row>
    <row r="5477" spans="1:4">
      <c r="A5477" s="2">
        <v>5495</v>
      </c>
      <c r="B5477" s="2">
        <v>270.9086465161616</v>
      </c>
      <c r="C5477" s="2">
        <v>-736.6554406343989</v>
      </c>
      <c r="D5477" s="2">
        <v>0.001757447950437308</v>
      </c>
    </row>
    <row r="5478" spans="1:4">
      <c r="A5478" s="2">
        <v>5496</v>
      </c>
      <c r="B5478" s="2">
        <v>269.758616273057</v>
      </c>
      <c r="C5478" s="2">
        <v>-735.2079730102204</v>
      </c>
      <c r="D5478" s="2">
        <v>0.001757840351808038</v>
      </c>
    </row>
    <row r="5479" spans="1:4">
      <c r="A5479" s="2">
        <v>5497</v>
      </c>
      <c r="B5479" s="2">
        <v>268.6159081948481</v>
      </c>
      <c r="C5479" s="2">
        <v>-733.7651565925312</v>
      </c>
      <c r="D5479" s="2">
        <v>0.001758233553059263</v>
      </c>
    </row>
    <row r="5480" spans="1:4">
      <c r="A5480" s="2">
        <v>5498</v>
      </c>
      <c r="B5480" s="2">
        <v>267.4804628479748</v>
      </c>
      <c r="C5480" s="2">
        <v>-732.3269772733987</v>
      </c>
      <c r="D5480" s="2">
        <v>0.00175862755357159</v>
      </c>
    </row>
    <row r="5481" spans="1:4">
      <c r="A5481" s="2">
        <v>5499</v>
      </c>
      <c r="B5481" s="2">
        <v>266.3522213679144</v>
      </c>
      <c r="C5481" s="2">
        <v>-730.8934208890756</v>
      </c>
      <c r="D5481" s="2">
        <v>0.00175902235271963</v>
      </c>
    </row>
    <row r="5482" spans="1:4">
      <c r="A5482" s="2">
        <v>5500</v>
      </c>
      <c r="B5482" s="2">
        <v>265.2311254530952</v>
      </c>
      <c r="C5482" s="2">
        <v>-729.4644732227604</v>
      </c>
      <c r="D5482" s="2">
        <v>0.001759417949872444</v>
      </c>
    </row>
    <row r="5483" spans="1:4">
      <c r="A5483" s="2">
        <v>5501</v>
      </c>
      <c r="B5483" s="2">
        <v>264.1171173588867</v>
      </c>
      <c r="C5483" s="2">
        <v>-728.0401200073038</v>
      </c>
      <c r="D5483" s="2">
        <v>0.001759814344395427</v>
      </c>
    </row>
    <row r="5484" spans="1:4">
      <c r="A5484" s="2">
        <v>5502</v>
      </c>
      <c r="B5484" s="2">
        <v>263.0101398916696</v>
      </c>
      <c r="C5484" s="2">
        <v>-726.6203469278711</v>
      </c>
      <c r="D5484" s="2">
        <v>0.00176021153564776</v>
      </c>
    </row>
    <row r="5485" spans="1:4">
      <c r="A5485" s="2">
        <v>5503</v>
      </c>
      <c r="B5485" s="2">
        <v>261.9101364029431</v>
      </c>
      <c r="C5485" s="2">
        <v>-725.2051396245014</v>
      </c>
      <c r="D5485" s="2">
        <v>0.001760609522982071</v>
      </c>
    </row>
    <row r="5486" spans="1:4">
      <c r="A5486" s="2">
        <v>5504</v>
      </c>
      <c r="B5486" s="2">
        <v>260.8170507835159</v>
      </c>
      <c r="C5486" s="2">
        <v>-723.7944836946347</v>
      </c>
      <c r="D5486" s="2">
        <v>0.00176100830574677</v>
      </c>
    </row>
    <row r="5487" spans="1:4">
      <c r="A5487" s="2">
        <v>5505</v>
      </c>
      <c r="B5487" s="2">
        <v>259.7308274577695</v>
      </c>
      <c r="C5487" s="2">
        <v>-722.3883646955842</v>
      </c>
      <c r="D5487" s="2">
        <v>0.001761407883286714</v>
      </c>
    </row>
    <row r="5488" spans="1:4">
      <c r="A5488" s="2">
        <v>5506</v>
      </c>
      <c r="B5488" s="2">
        <v>258.6514113779746</v>
      </c>
      <c r="C5488" s="2">
        <v>-720.9867681469417</v>
      </c>
      <c r="D5488" s="2">
        <v>0.001761808254936215</v>
      </c>
    </row>
    <row r="5489" spans="1:4">
      <c r="A5489" s="2">
        <v>5507</v>
      </c>
      <c r="B5489" s="2">
        <v>257.5787480186635</v>
      </c>
      <c r="C5489" s="2">
        <v>-719.5896795329104</v>
      </c>
      <c r="D5489" s="2">
        <v>0.001762209420028582</v>
      </c>
    </row>
    <row r="5490" spans="1:4">
      <c r="A5490" s="2">
        <v>5508</v>
      </c>
      <c r="B5490" s="2">
        <v>256.5127833710848</v>
      </c>
      <c r="C5490" s="2">
        <v>-718.197084304612</v>
      </c>
      <c r="D5490" s="2">
        <v>0.001762611377890688</v>
      </c>
    </row>
    <row r="5491" spans="1:4">
      <c r="A5491" s="2">
        <v>5509</v>
      </c>
      <c r="B5491" s="2">
        <v>255.4534639377155</v>
      </c>
      <c r="C5491" s="2">
        <v>-716.808967882333</v>
      </c>
      <c r="D5491" s="2">
        <v>0.001763014127842522</v>
      </c>
    </row>
    <row r="5492" spans="1:4">
      <c r="A5492" s="2">
        <v>5510</v>
      </c>
      <c r="B5492" s="2">
        <v>254.400736726812</v>
      </c>
      <c r="C5492" s="2">
        <v>-715.4253156576842</v>
      </c>
      <c r="D5492" s="2">
        <v>0.001763417669200296</v>
      </c>
    </row>
    <row r="5493" spans="1:4">
      <c r="A5493" s="2">
        <v>5511</v>
      </c>
      <c r="B5493" s="2">
        <v>253.3545492470611</v>
      </c>
      <c r="C5493" s="2">
        <v>-714.0461129957628</v>
      </c>
      <c r="D5493" s="2">
        <v>0.001763822001272008</v>
      </c>
    </row>
    <row r="5494" spans="1:4">
      <c r="A5494" s="2">
        <v>5512</v>
      </c>
      <c r="B5494" s="2">
        <v>252.3148495022613</v>
      </c>
      <c r="C5494" s="2">
        <v>-712.6713452372253</v>
      </c>
      <c r="D5494" s="2">
        <v>0.001764227123362883</v>
      </c>
    </row>
    <row r="5495" spans="1:4">
      <c r="A5495" s="2">
        <v>5513</v>
      </c>
      <c r="B5495" s="2">
        <v>251.281585986069</v>
      </c>
      <c r="C5495" s="2">
        <v>-711.3009977003125</v>
      </c>
      <c r="D5495" s="2">
        <v>0.001764633034769703</v>
      </c>
    </row>
    <row r="5496" spans="1:4">
      <c r="A5496" s="2">
        <v>5514</v>
      </c>
      <c r="B5496" s="2">
        <v>250.2547076768218</v>
      </c>
      <c r="C5496" s="2">
        <v>-709.9350556828547</v>
      </c>
      <c r="D5496" s="2">
        <v>0.001765039734785812</v>
      </c>
    </row>
    <row r="5497" spans="1:4">
      <c r="A5497" s="2">
        <v>5515</v>
      </c>
      <c r="B5497" s="2">
        <v>249.2341640323878</v>
      </c>
      <c r="C5497" s="2">
        <v>-708.5735044641852</v>
      </c>
      <c r="D5497" s="2">
        <v>0.001765447222699001</v>
      </c>
    </row>
    <row r="5498" spans="1:4">
      <c r="A5498" s="2">
        <v>5516</v>
      </c>
      <c r="B5498" s="2">
        <v>248.2199049851102</v>
      </c>
      <c r="C5498" s="2">
        <v>-707.2163293070524</v>
      </c>
      <c r="D5498" s="2">
        <v>0.001765855497787849</v>
      </c>
    </row>
    <row r="5499" spans="1:4">
      <c r="A5499" s="2">
        <v>5517</v>
      </c>
      <c r="B5499" s="2">
        <v>247.2118809367768</v>
      </c>
      <c r="C5499" s="2">
        <v>-705.8635154594502</v>
      </c>
      <c r="D5499" s="2">
        <v>0.001766264559329378</v>
      </c>
    </row>
    <row r="5500" spans="1:4">
      <c r="A5500" s="2">
        <v>5518</v>
      </c>
      <c r="B5500" s="2">
        <v>246.210042753665</v>
      </c>
      <c r="C5500" s="2">
        <v>-704.5150481564245</v>
      </c>
      <c r="D5500" s="2">
        <v>0.001766674406592506</v>
      </c>
    </row>
    <row r="5501" spans="1:4">
      <c r="A5501" s="2">
        <v>5519</v>
      </c>
      <c r="B5501" s="2">
        <v>245.2143417616391</v>
      </c>
      <c r="C5501" s="2">
        <v>-703.1709126218331</v>
      </c>
      <c r="D5501" s="2">
        <v>0.001767085038839378</v>
      </c>
    </row>
    <row r="5502" spans="1:4">
      <c r="A5502" s="2">
        <v>5520</v>
      </c>
      <c r="B5502" s="2">
        <v>244.2247297412957</v>
      </c>
      <c r="C5502" s="2">
        <v>-701.8310940700489</v>
      </c>
      <c r="D5502" s="2">
        <v>0.001767496455328699</v>
      </c>
    </row>
    <row r="5503" spans="1:4">
      <c r="A5503" s="2">
        <v>5521</v>
      </c>
      <c r="B5503" s="2">
        <v>243.2411589231716</v>
      </c>
      <c r="C5503" s="2">
        <v>-700.4955777076418</v>
      </c>
      <c r="D5503" s="2">
        <v>0.001767908655311179</v>
      </c>
    </row>
    <row r="5504" spans="1:4">
      <c r="A5504" s="2">
        <v>5522</v>
      </c>
      <c r="B5504" s="2">
        <v>242.263581983004</v>
      </c>
      <c r="C5504" s="2">
        <v>-699.1643487350037</v>
      </c>
      <c r="D5504" s="2">
        <v>0.001768321638033088</v>
      </c>
    </row>
    <row r="5505" spans="1:4">
      <c r="A5505" s="2">
        <v>5523</v>
      </c>
      <c r="B5505" s="2">
        <v>241.2919520370416</v>
      </c>
      <c r="C5505" s="2">
        <v>-697.8373923479401</v>
      </c>
      <c r="D5505" s="2">
        <v>0.001768735402733479</v>
      </c>
    </row>
    <row r="5506" spans="1:4">
      <c r="A5506" s="2">
        <v>5524</v>
      </c>
      <c r="B5506" s="2">
        <v>240.3262226374123</v>
      </c>
      <c r="C5506" s="2">
        <v>-696.5146937392251</v>
      </c>
      <c r="D5506" s="2">
        <v>0.001769149948645299</v>
      </c>
    </row>
    <row r="5507" spans="1:4">
      <c r="A5507" s="2">
        <v>5525</v>
      </c>
      <c r="B5507" s="2">
        <v>239.3663477675337</v>
      </c>
      <c r="C5507" s="2">
        <v>-695.1962381001002</v>
      </c>
      <c r="D5507" s="2">
        <v>0.001769565274996943</v>
      </c>
    </row>
    <row r="5508" spans="1:4">
      <c r="A5508" s="2">
        <v>5526</v>
      </c>
      <c r="B5508" s="2">
        <v>238.4122818375958</v>
      </c>
      <c r="C5508" s="2">
        <v>-693.8820106217701</v>
      </c>
      <c r="D5508" s="2">
        <v>0.001769981381008701</v>
      </c>
    </row>
    <row r="5509" spans="1:4">
      <c r="A5509" s="2">
        <v>5527</v>
      </c>
      <c r="B5509" s="2">
        <v>237.4639796800721</v>
      </c>
      <c r="C5509" s="2">
        <v>-692.5719964968264</v>
      </c>
      <c r="D5509" s="2">
        <v>0.0017703982658962</v>
      </c>
    </row>
    <row r="5510" spans="1:4">
      <c r="A5510" s="2">
        <v>5528</v>
      </c>
      <c r="B5510" s="2">
        <v>236.521396545291</v>
      </c>
      <c r="C5510" s="2">
        <v>-691.2661809206505</v>
      </c>
      <c r="D5510" s="2">
        <v>0.001770815928867742</v>
      </c>
    </row>
    <row r="5511" spans="1:4">
      <c r="A5511" s="2">
        <v>5529</v>
      </c>
      <c r="B5511" s="2">
        <v>235.5844880970631</v>
      </c>
      <c r="C5511" s="2">
        <v>-689.9645490927883</v>
      </c>
      <c r="D5511" s="2">
        <v>0.001771234369127517</v>
      </c>
    </row>
    <row r="5512" spans="1:4">
      <c r="A5512" s="2">
        <v>5530</v>
      </c>
      <c r="B5512" s="2">
        <v>234.653210408339</v>
      </c>
      <c r="C5512" s="2">
        <v>-688.6670862182634</v>
      </c>
      <c r="D5512" s="2">
        <v>0.001771653585870059</v>
      </c>
    </row>
    <row r="5513" spans="1:4">
      <c r="A5513" s="2">
        <v>5531</v>
      </c>
      <c r="B5513" s="2">
        <v>233.7275199569434</v>
      </c>
      <c r="C5513" s="2">
        <v>-687.3737775088971</v>
      </c>
      <c r="D5513" s="2">
        <v>0.001772073578286903</v>
      </c>
    </row>
    <row r="5514" spans="1:4">
      <c r="A5514" s="2">
        <v>5532</v>
      </c>
      <c r="B5514" s="2">
        <v>232.8073736213354</v>
      </c>
      <c r="C5514" s="2">
        <v>-686.0846081845634</v>
      </c>
      <c r="D5514" s="2">
        <v>0.001772494345561815</v>
      </c>
    </row>
    <row r="5515" spans="1:4">
      <c r="A5515" s="2">
        <v>5533</v>
      </c>
      <c r="B5515" s="2">
        <v>231.892728676423</v>
      </c>
      <c r="C5515" s="2">
        <v>-684.7995634744183</v>
      </c>
      <c r="D5515" s="2">
        <v>0.001772915886870896</v>
      </c>
    </row>
    <row r="5516" spans="1:4">
      <c r="A5516" s="2">
        <v>5534</v>
      </c>
      <c r="B5516" s="2">
        <v>230.9835427894266</v>
      </c>
      <c r="C5516" s="2">
        <v>-683.518628618103</v>
      </c>
      <c r="D5516" s="2">
        <v>0.001773338201387253</v>
      </c>
    </row>
    <row r="5517" spans="1:4">
      <c r="A5517" s="2">
        <v>5535</v>
      </c>
      <c r="B5517" s="2">
        <v>230.0797740157875</v>
      </c>
      <c r="C5517" s="2">
        <v>-682.2417888669141</v>
      </c>
      <c r="D5517" s="2">
        <v>0.001773761288274556</v>
      </c>
    </row>
    <row r="5518" spans="1:4">
      <c r="A5518" s="2">
        <v>5536</v>
      </c>
      <c r="B5518" s="2">
        <v>229.1813807951254</v>
      </c>
      <c r="C5518" s="2">
        <v>-680.9690294849429</v>
      </c>
      <c r="D5518" s="2">
        <v>0.001774185146691032</v>
      </c>
    </row>
    <row r="5519" spans="1:4">
      <c r="A5519" s="2">
        <v>5537</v>
      </c>
      <c r="B5519" s="2">
        <v>228.2883219472379</v>
      </c>
      <c r="C5519" s="2">
        <v>-679.700335750185</v>
      </c>
      <c r="D5519" s="2">
        <v>0.00177460977578936</v>
      </c>
    </row>
    <row r="5520" spans="1:4">
      <c r="A5520" s="2">
        <v>5538</v>
      </c>
      <c r="B5520" s="2">
        <v>227.4005566681442</v>
      </c>
      <c r="C5520" s="2">
        <v>-678.435692955617</v>
      </c>
      <c r="D5520" s="2">
        <v>0.00177503517471489</v>
      </c>
    </row>
    <row r="5521" spans="1:4">
      <c r="A5521" s="2">
        <v>5539</v>
      </c>
      <c r="B5521" s="2">
        <v>226.5180445261762</v>
      </c>
      <c r="C5521" s="2">
        <v>-677.1750864102487</v>
      </c>
      <c r="D5521" s="2">
        <v>0.001775461342604423</v>
      </c>
    </row>
    <row r="5522" spans="1:4">
      <c r="A5522" s="2">
        <v>5540</v>
      </c>
      <c r="B5522" s="2">
        <v>225.6407454581155</v>
      </c>
      <c r="C5522" s="2">
        <v>-675.9185014401518</v>
      </c>
      <c r="D5522" s="2">
        <v>0.001775888278593207</v>
      </c>
    </row>
    <row r="5523" spans="1:4">
      <c r="A5523" s="2">
        <v>5541</v>
      </c>
      <c r="B5523" s="2">
        <v>224.7686197653669</v>
      </c>
      <c r="C5523" s="2">
        <v>-674.6659233894469</v>
      </c>
      <c r="D5523" s="2">
        <v>0.00177631598180461</v>
      </c>
    </row>
    <row r="5524" spans="1:4">
      <c r="A5524" s="2">
        <v>5542</v>
      </c>
      <c r="B5524" s="2">
        <v>223.9016281101834</v>
      </c>
      <c r="C5524" s="2">
        <v>-673.4173376212835</v>
      </c>
      <c r="D5524" s="2">
        <v>0.00177674445135878</v>
      </c>
    </row>
    <row r="5525" spans="1:4">
      <c r="A5525" s="2">
        <v>5543</v>
      </c>
      <c r="B5525" s="2">
        <v>223.0397315119301</v>
      </c>
      <c r="C5525" s="2">
        <v>-672.172729518781</v>
      </c>
      <c r="D5525" s="2">
        <v>0.001777173686368205</v>
      </c>
    </row>
    <row r="5526" spans="1:4">
      <c r="A5526" s="2">
        <v>5544</v>
      </c>
      <c r="B5526" s="2">
        <v>222.182891343379</v>
      </c>
      <c r="C5526" s="2">
        <v>-670.9320844859302</v>
      </c>
      <c r="D5526" s="2">
        <v>0.00177760368593749</v>
      </c>
    </row>
    <row r="5527" spans="1:4">
      <c r="A5527" s="2">
        <v>5545</v>
      </c>
      <c r="B5527" s="2">
        <v>221.3310693270749</v>
      </c>
      <c r="C5527" s="2">
        <v>-669.6953879485166</v>
      </c>
      <c r="D5527" s="2">
        <v>0.001778034449167021</v>
      </c>
    </row>
    <row r="5528" spans="1:4">
      <c r="A5528" s="2">
        <v>5546</v>
      </c>
      <c r="B5528" s="2">
        <v>220.4842275317069</v>
      </c>
      <c r="C5528" s="2">
        <v>-668.4626253549624</v>
      </c>
      <c r="D5528" s="2">
        <v>0.001778465975147969</v>
      </c>
    </row>
    <row r="5529" spans="1:4">
      <c r="A5529" s="2">
        <v>5547</v>
      </c>
      <c r="B5529" s="2">
        <v>219.6423283685402</v>
      </c>
      <c r="C5529" s="2">
        <v>-667.2337821771758</v>
      </c>
      <c r="D5529" s="2">
        <v>0.001778898262965845</v>
      </c>
    </row>
    <row r="5530" spans="1:4">
      <c r="A5530" s="2">
        <v>5548</v>
      </c>
      <c r="B5530" s="2">
        <v>218.8053345878962</v>
      </c>
      <c r="C5530" s="2">
        <v>-666.0088439113878</v>
      </c>
      <c r="D5530" s="2">
        <v>0.001779331311699162</v>
      </c>
    </row>
    <row r="5531" spans="1:4">
      <c r="A5531" s="2">
        <v>5549</v>
      </c>
      <c r="B5531" s="2">
        <v>217.9732092756408</v>
      </c>
      <c r="C5531" s="2">
        <v>-664.7877960789211</v>
      </c>
      <c r="D5531" s="2">
        <v>0.001779765120419441</v>
      </c>
    </row>
    <row r="5532" spans="1:4">
      <c r="A5532" s="2">
        <v>5550</v>
      </c>
      <c r="B5532" s="2">
        <v>217.145915849754</v>
      </c>
      <c r="C5532" s="2">
        <v>-663.5706242269976</v>
      </c>
      <c r="D5532" s="2">
        <v>0.001780199688192874</v>
      </c>
    </row>
    <row r="5533" spans="1:4">
      <c r="A5533" s="2">
        <v>5551</v>
      </c>
      <c r="B5533" s="2">
        <v>216.3234180569017</v>
      </c>
      <c r="C5533" s="2">
        <v>-662.3573139294689</v>
      </c>
      <c r="D5533" s="2">
        <v>0.001780635014075771</v>
      </c>
    </row>
    <row r="5534" spans="1:4">
      <c r="A5534" s="2">
        <v>5552</v>
      </c>
      <c r="B5534" s="2">
        <v>215.5056799690591</v>
      </c>
      <c r="C5534" s="2">
        <v>-661.1478507875477</v>
      </c>
      <c r="D5534" s="2">
        <v>0.00178107109711978</v>
      </c>
    </row>
    <row r="5535" spans="1:4">
      <c r="A5535" s="2">
        <v>5553</v>
      </c>
      <c r="B5535" s="2">
        <v>214.6926659801896</v>
      </c>
      <c r="C5535" s="2">
        <v>-659.9422204305404</v>
      </c>
      <c r="D5535" s="2">
        <v>0.001781507936369553</v>
      </c>
    </row>
    <row r="5536" spans="1:4">
      <c r="A5536" s="2">
        <v>5554</v>
      </c>
      <c r="B5536" s="2">
        <v>213.884340802922</v>
      </c>
      <c r="C5536" s="2">
        <v>-658.7404085165075</v>
      </c>
      <c r="D5536" s="2">
        <v>0.001781945530860418</v>
      </c>
    </row>
    <row r="5537" spans="1:4">
      <c r="A5537" s="2">
        <v>5555</v>
      </c>
      <c r="B5537" s="2">
        <v>213.0806694653074</v>
      </c>
      <c r="C5537" s="2">
        <v>-657.5424007329575</v>
      </c>
      <c r="D5537" s="2">
        <v>0.001782383879624039</v>
      </c>
    </row>
    <row r="5538" spans="1:4">
      <c r="A5538" s="2">
        <v>5556</v>
      </c>
      <c r="B5538" s="2">
        <v>212.2816173075799</v>
      </c>
      <c r="C5538" s="2">
        <v>-656.3481827974827</v>
      </c>
      <c r="D5538" s="2">
        <v>0.001782822981681309</v>
      </c>
    </row>
    <row r="5539" spans="1:4">
      <c r="A5539" s="2">
        <v>5557</v>
      </c>
      <c r="B5539" s="2">
        <v>211.4871499789716</v>
      </c>
      <c r="C5539" s="2">
        <v>-655.1577404583954</v>
      </c>
      <c r="D5539" s="2">
        <v>0.001783262836050459</v>
      </c>
    </row>
    <row r="5540" spans="1:4">
      <c r="A5540" s="2">
        <v>5558</v>
      </c>
      <c r="B5540" s="2">
        <v>210.6972334345568</v>
      </c>
      <c r="C5540" s="2">
        <v>-653.9710594953402</v>
      </c>
      <c r="D5540" s="2">
        <v>0.001783703441738504</v>
      </c>
    </row>
    <row r="5541" spans="1:4">
      <c r="A5541" s="2">
        <v>5559</v>
      </c>
      <c r="B5541" s="2">
        <v>209.9118339321313</v>
      </c>
      <c r="C5541" s="2">
        <v>-652.7881257198827</v>
      </c>
      <c r="D5541" s="2">
        <v>0.001784144797747245</v>
      </c>
    </row>
    <row r="5542" spans="1:4">
      <c r="A5542" s="2">
        <v>5560</v>
      </c>
      <c r="B5542" s="2">
        <v>209.130918029133</v>
      </c>
      <c r="C5542" s="2">
        <v>-651.6089249760948</v>
      </c>
      <c r="D5542" s="2">
        <v>0.001784586903070817</v>
      </c>
    </row>
    <row r="5543" spans="1:4">
      <c r="A5543" s="2">
        <v>5561</v>
      </c>
      <c r="B5543" s="2">
        <v>208.3544525795815</v>
      </c>
      <c r="C5543" s="2">
        <v>-650.4334431410974</v>
      </c>
      <c r="D5543" s="2">
        <v>0.001785029756695811</v>
      </c>
    </row>
    <row r="5544" spans="1:4">
      <c r="A5544" s="2">
        <v>5562</v>
      </c>
      <c r="B5544" s="2">
        <v>207.5824047310717</v>
      </c>
      <c r="C5544" s="2">
        <v>-649.2616661256121</v>
      </c>
      <c r="D5544" s="2">
        <v>0.001785473357602929</v>
      </c>
    </row>
    <row r="5545" spans="1:4">
      <c r="A5545" s="2">
        <v>5563</v>
      </c>
      <c r="B5545" s="2">
        <v>206.8147419217909</v>
      </c>
      <c r="C5545" s="2">
        <v>-648.0935798744865</v>
      </c>
      <c r="D5545" s="2">
        <v>0.001785917704764661</v>
      </c>
    </row>
    <row r="5546" spans="1:4">
      <c r="A5546" s="2">
        <v>5564</v>
      </c>
      <c r="B5546" s="2">
        <v>206.0514318775614</v>
      </c>
      <c r="C5546" s="2">
        <v>-646.9291703671893</v>
      </c>
      <c r="D5546" s="2">
        <v>0.001786362797145169</v>
      </c>
    </row>
    <row r="5547" spans="1:4">
      <c r="A5547" s="2">
        <v>5565</v>
      </c>
      <c r="B5547" s="2">
        <v>205.2924426089339</v>
      </c>
      <c r="C5547" s="2">
        <v>-645.7684236183112</v>
      </c>
      <c r="D5547" s="2">
        <v>0.001786808633701953</v>
      </c>
    </row>
    <row r="5548" spans="1:4">
      <c r="A5548" s="2">
        <v>5566</v>
      </c>
      <c r="B5548" s="2">
        <v>204.5377424082967</v>
      </c>
      <c r="C5548" s="2">
        <v>-644.6113256780346</v>
      </c>
      <c r="D5548" s="2">
        <v>0.001787255213386962</v>
      </c>
    </row>
    <row r="5549" spans="1:4">
      <c r="A5549" s="2">
        <v>5567</v>
      </c>
      <c r="B5549" s="2">
        <v>203.7872998470277</v>
      </c>
      <c r="C5549" s="2">
        <v>-643.4578626325939</v>
      </c>
      <c r="D5549" s="2">
        <v>0.001787702535142044</v>
      </c>
    </row>
    <row r="5550" spans="1:4">
      <c r="A5550" s="2">
        <v>5568</v>
      </c>
      <c r="B5550" s="2">
        <v>203.0410837726769</v>
      </c>
      <c r="C5550" s="2">
        <v>-642.3080206047252</v>
      </c>
      <c r="D5550" s="2">
        <v>0.001788150597903493</v>
      </c>
    </row>
    <row r="5551" spans="1:4">
      <c r="A5551" s="2">
        <v>5569</v>
      </c>
      <c r="B5551" s="2">
        <v>202.2990633061672</v>
      </c>
      <c r="C5551" s="2">
        <v>-641.1617857540799</v>
      </c>
      <c r="D5551" s="2">
        <v>0.001788599400597723</v>
      </c>
    </row>
    <row r="5552" spans="1:4">
      <c r="A5552" s="2">
        <v>5570</v>
      </c>
      <c r="B5552" s="2">
        <v>201.5612078390542</v>
      </c>
      <c r="C5552" s="2">
        <v>-640.0191442776645</v>
      </c>
      <c r="D5552" s="2">
        <v>0.001789048942147375</v>
      </c>
    </row>
    <row r="5553" spans="1:4">
      <c r="A5553" s="2">
        <v>5571</v>
      </c>
      <c r="B5553" s="2">
        <v>200.827487030782</v>
      </c>
      <c r="C5553" s="2">
        <v>-638.8800824102148</v>
      </c>
      <c r="D5553" s="2">
        <v>0.001789499221464097</v>
      </c>
    </row>
    <row r="5554" spans="1:4">
      <c r="A5554" s="2">
        <v>5572</v>
      </c>
      <c r="B5554" s="2">
        <v>200.0978708059984</v>
      </c>
      <c r="C5554" s="2">
        <v>-637.7445864246026</v>
      </c>
      <c r="D5554" s="2">
        <v>0.001789950237453208</v>
      </c>
    </row>
    <row r="5555" spans="1:4">
      <c r="A5555" s="2">
        <v>5573</v>
      </c>
      <c r="B5555" s="2">
        <v>199.3723293518847</v>
      </c>
      <c r="C5555" s="2">
        <v>-636.6126426322005</v>
      </c>
      <c r="D5555" s="2">
        <v>0.001790401989012924</v>
      </c>
    </row>
    <row r="5556" spans="1:4">
      <c r="A5556" s="2">
        <v>5574</v>
      </c>
      <c r="B5556" s="2">
        <v>198.6508331155126</v>
      </c>
      <c r="C5556" s="2">
        <v>-635.4842373832363</v>
      </c>
      <c r="D5556" s="2">
        <v>0.001790854475034021</v>
      </c>
    </row>
    <row r="5557" spans="1:4">
      <c r="A5557" s="2">
        <v>5575</v>
      </c>
      <c r="B5557" s="2">
        <v>197.9333528012483</v>
      </c>
      <c r="C5557" s="2">
        <v>-634.3593570671551</v>
      </c>
      <c r="D5557" s="2">
        <v>0.001791307694397282</v>
      </c>
    </row>
    <row r="5558" spans="1:4">
      <c r="A5558" s="2">
        <v>5576</v>
      </c>
      <c r="B5558" s="2">
        <v>197.2198593681624</v>
      </c>
      <c r="C5558" s="2">
        <v>-633.237988112938</v>
      </c>
      <c r="D5558" s="2">
        <v>0.001791761645979939</v>
      </c>
    </row>
    <row r="5559" spans="1:4">
      <c r="A5559" s="2">
        <v>5577</v>
      </c>
      <c r="B5559" s="2">
        <v>196.5103240274895</v>
      </c>
      <c r="C5559" s="2">
        <v>-632.1201169894396</v>
      </c>
      <c r="D5559" s="2">
        <v>0.001792216328647123</v>
      </c>
    </row>
    <row r="5560" spans="1:4">
      <c r="A5560" s="2">
        <v>5578</v>
      </c>
      <c r="B5560" s="2">
        <v>195.8047182400944</v>
      </c>
      <c r="C5560" s="2">
        <v>-631.0057302056782</v>
      </c>
      <c r="D5560" s="2">
        <v>0.001792671741258633</v>
      </c>
    </row>
    <row r="5561" spans="1:4">
      <c r="A5561" s="2">
        <v>5579</v>
      </c>
      <c r="B5561" s="2">
        <v>195.1030137139896</v>
      </c>
      <c r="C5561" s="2">
        <v>-629.8948143111556</v>
      </c>
      <c r="D5561" s="2">
        <v>0.001793127882666279</v>
      </c>
    </row>
    <row r="5562" spans="1:4">
      <c r="A5562" s="2">
        <v>5580</v>
      </c>
      <c r="B5562" s="2">
        <v>194.4051824018603</v>
      </c>
      <c r="C5562" s="2">
        <v>-628.7873558961259</v>
      </c>
      <c r="D5562" s="2">
        <v>0.001793584751713539</v>
      </c>
    </row>
    <row r="5563" spans="1:4">
      <c r="A5563" s="2">
        <v>5581</v>
      </c>
      <c r="B5563" s="2">
        <v>193.7111964986291</v>
      </c>
      <c r="C5563" s="2">
        <v>-627.6833415918815</v>
      </c>
      <c r="D5563" s="2">
        <v>0.001794042347236235</v>
      </c>
    </row>
    <row r="5564" spans="1:4">
      <c r="A5564" s="2">
        <v>5582</v>
      </c>
      <c r="B5564" s="2">
        <v>193.02102843904</v>
      </c>
      <c r="C5564" s="2">
        <v>-626.5827580710086</v>
      </c>
      <c r="D5564" s="2">
        <v>0.001794500668062526</v>
      </c>
    </row>
    <row r="5565" spans="1:4">
      <c r="A5565" s="2">
        <v>5583</v>
      </c>
      <c r="B5565" s="2">
        <v>192.3346508952781</v>
      </c>
      <c r="C5565" s="2">
        <v>-625.4855920476523</v>
      </c>
      <c r="D5565" s="2">
        <v>0.001794959713012578</v>
      </c>
    </row>
    <row r="5566" spans="1:4">
      <c r="A5566" s="2">
        <v>5584</v>
      </c>
      <c r="B5566" s="2">
        <v>191.6520367746031</v>
      </c>
      <c r="C5566" s="2">
        <v>-624.3918302777446</v>
      </c>
      <c r="D5566" s="2">
        <v>0.001795419480898786</v>
      </c>
    </row>
    <row r="5567" spans="1:4">
      <c r="A5567" s="2">
        <v>5585</v>
      </c>
      <c r="B5567" s="2">
        <v>190.9731592170211</v>
      </c>
      <c r="C5567" s="2">
        <v>-623.3014595592489</v>
      </c>
      <c r="D5567" s="2">
        <v>0.001795879970525105</v>
      </c>
    </row>
    <row r="5568" spans="1:4">
      <c r="A5568" s="2">
        <v>5586</v>
      </c>
      <c r="B5568" s="2">
        <v>190.2979915929718</v>
      </c>
      <c r="C5568" s="2">
        <v>-622.2144667323728</v>
      </c>
      <c r="D5568" s="2">
        <v>0.001796341180687944</v>
      </c>
    </row>
    <row r="5569" spans="1:4">
      <c r="A5569" s="2">
        <v>5587</v>
      </c>
      <c r="B5569" s="2">
        <v>189.6265075010532</v>
      </c>
      <c r="C5569" s="2">
        <v>-621.1308386797934</v>
      </c>
      <c r="D5569" s="2">
        <v>0.001796803110175049</v>
      </c>
    </row>
    <row r="5570" spans="1:4">
      <c r="A5570" s="2">
        <v>5588</v>
      </c>
      <c r="B5570" s="2">
        <v>188.9586807657529</v>
      </c>
      <c r="C5570" s="2">
        <v>-620.0505623268403</v>
      </c>
      <c r="D5570" s="2">
        <v>0.00179726575776662</v>
      </c>
    </row>
    <row r="5571" spans="1:4">
      <c r="A5571" s="2">
        <v>5589</v>
      </c>
      <c r="B5571" s="2">
        <v>188.2944854352267</v>
      </c>
      <c r="C5571" s="2">
        <v>-618.9736246417079</v>
      </c>
      <c r="D5571" s="2">
        <v>0.001797729122235303</v>
      </c>
    </row>
    <row r="5572" spans="1:4">
      <c r="A5572" s="2">
        <v>5590</v>
      </c>
      <c r="B5572" s="2">
        <v>187.6338957790833</v>
      </c>
      <c r="C5572" s="2">
        <v>-617.9000126356287</v>
      </c>
      <c r="D5572" s="2">
        <v>0.001798193202344645</v>
      </c>
    </row>
    <row r="5573" spans="1:4">
      <c r="A5573" s="2">
        <v>5591</v>
      </c>
      <c r="B5573" s="2">
        <v>186.9768862862018</v>
      </c>
      <c r="C5573" s="2">
        <v>-616.8297133630512</v>
      </c>
      <c r="D5573" s="2">
        <v>0.001798657996850084</v>
      </c>
    </row>
    <row r="5574" spans="1:4">
      <c r="A5574" s="2">
        <v>5592</v>
      </c>
      <c r="B5574" s="2">
        <v>186.3234316625747</v>
      </c>
      <c r="C5574" s="2">
        <v>-615.7627139218085</v>
      </c>
      <c r="D5574" s="2">
        <v>0.001799123504499844</v>
      </c>
    </row>
    <row r="5575" spans="1:4">
      <c r="A5575" s="2">
        <v>5593</v>
      </c>
      <c r="B5575" s="2">
        <v>185.6735068291622</v>
      </c>
      <c r="C5575" s="2">
        <v>-614.6990014532654</v>
      </c>
      <c r="D5575" s="2">
        <v>0.001799589724034045</v>
      </c>
    </row>
    <row r="5576" spans="1:4">
      <c r="A5576" s="2">
        <v>5594</v>
      </c>
      <c r="B5576" s="2">
        <v>185.0270869197942</v>
      </c>
      <c r="C5576" s="2">
        <v>-613.6385631424863</v>
      </c>
      <c r="D5576" s="2">
        <v>0.001800056654182369</v>
      </c>
    </row>
    <row r="5577" spans="1:4">
      <c r="A5577" s="2">
        <v>5595</v>
      </c>
      <c r="B5577" s="2">
        <v>184.384147279065</v>
      </c>
      <c r="C5577" s="2">
        <v>-612.5813862183577</v>
      </c>
      <c r="D5577" s="2">
        <v>0.00180052429366917</v>
      </c>
    </row>
    <row r="5578" spans="1:4">
      <c r="A5578" s="2">
        <v>5596</v>
      </c>
      <c r="B5578" s="2">
        <v>183.7446634602759</v>
      </c>
      <c r="C5578" s="2">
        <v>-611.5274579537321</v>
      </c>
      <c r="D5578" s="2">
        <v>0.001800992641208699</v>
      </c>
    </row>
    <row r="5579" spans="1:4">
      <c r="A5579" s="2">
        <v>5597</v>
      </c>
      <c r="B5579" s="2">
        <v>183.1086112233864</v>
      </c>
      <c r="C5579" s="2">
        <v>-610.4767656655494</v>
      </c>
      <c r="D5579" s="2">
        <v>0.001801461695506212</v>
      </c>
    </row>
    <row r="5580" spans="1:4">
      <c r="A5580" s="2">
        <v>5598</v>
      </c>
      <c r="B5580" s="2">
        <v>182.4759665329907</v>
      </c>
      <c r="C5580" s="2">
        <v>-609.4292967149509</v>
      </c>
      <c r="D5580" s="2">
        <v>0.001801931455261863</v>
      </c>
    </row>
    <row r="5581" spans="1:4">
      <c r="A5581" s="2">
        <v>5599</v>
      </c>
      <c r="B5581" s="2">
        <v>181.8467055563231</v>
      </c>
      <c r="C5581" s="2">
        <v>-608.3850385073998</v>
      </c>
      <c r="D5581" s="2">
        <v>0.001802401919164365</v>
      </c>
    </row>
    <row r="5582" spans="1:4">
      <c r="A5582" s="2">
        <v>5600</v>
      </c>
      <c r="B5582" s="2">
        <v>181.2208046612737</v>
      </c>
      <c r="C5582" s="2">
        <v>-607.3439784927733</v>
      </c>
      <c r="D5582" s="2">
        <v>0.001802873085895218</v>
      </c>
    </row>
    <row r="5583" spans="1:4">
      <c r="A5583" s="2">
        <v>5601</v>
      </c>
      <c r="B5583" s="2">
        <v>180.5982404144326</v>
      </c>
      <c r="C5583" s="2">
        <v>-606.3061041654614</v>
      </c>
      <c r="D5583" s="2">
        <v>0.001803344954126707</v>
      </c>
    </row>
    <row r="5584" spans="1:4">
      <c r="A5584" s="2">
        <v>5602</v>
      </c>
      <c r="B5584" s="2">
        <v>179.9789895791583</v>
      </c>
      <c r="C5584" s="2">
        <v>-605.2714030644601</v>
      </c>
      <c r="D5584" s="2">
        <v>0.001803817522523343</v>
      </c>
    </row>
    <row r="5585" spans="1:4">
      <c r="A5585" s="2">
        <v>5603</v>
      </c>
      <c r="B5585" s="2">
        <v>179.3630291136541</v>
      </c>
      <c r="C5585" s="2">
        <v>-604.2398627734424</v>
      </c>
      <c r="D5585" s="2">
        <v>0.001804290789742757</v>
      </c>
    </row>
    <row r="5586" spans="1:4">
      <c r="A5586" s="2">
        <v>5604</v>
      </c>
      <c r="B5586" s="2">
        <v>178.7503361690857</v>
      </c>
      <c r="C5586" s="2">
        <v>-603.2114709208488</v>
      </c>
      <c r="D5586" s="2">
        <v>0.001804764754431254</v>
      </c>
    </row>
    <row r="5587" spans="1:4">
      <c r="A5587" s="2">
        <v>5605</v>
      </c>
      <c r="B5587" s="2">
        <v>178.1408880876991</v>
      </c>
      <c r="C5587" s="2">
        <v>-602.1862151799438</v>
      </c>
      <c r="D5587" s="2">
        <v>0.001805239415226811</v>
      </c>
    </row>
    <row r="5588" spans="1:4">
      <c r="A5588" s="2">
        <v>5606</v>
      </c>
      <c r="B5588" s="2">
        <v>177.5346624009663</v>
      </c>
      <c r="C5588" s="2">
        <v>-601.1640832688757</v>
      </c>
      <c r="D5588" s="2">
        <v>0.001805714770761857</v>
      </c>
    </row>
    <row r="5589" spans="1:4">
      <c r="A5589" s="2">
        <v>5607</v>
      </c>
      <c r="B5589" s="2">
        <v>176.9316368277627</v>
      </c>
      <c r="C5589" s="2">
        <v>-600.1450629507498</v>
      </c>
      <c r="D5589" s="2">
        <v>0.001806190819656273</v>
      </c>
    </row>
    <row r="5590" spans="1:4">
      <c r="A5590" s="2">
        <v>5608</v>
      </c>
      <c r="B5590" s="2">
        <v>176.3317892725433</v>
      </c>
      <c r="C5590" s="2">
        <v>-599.129142033662</v>
      </c>
      <c r="D5590" s="2">
        <v>0.001806667560525055</v>
      </c>
    </row>
    <row r="5591" spans="1:4">
      <c r="A5591" s="2">
        <v>5609</v>
      </c>
      <c r="B5591" s="2">
        <v>175.7350978235543</v>
      </c>
      <c r="C5591" s="2">
        <v>-598.1163083707497</v>
      </c>
      <c r="D5591" s="2">
        <v>0.001807144991971987</v>
      </c>
    </row>
    <row r="5592" spans="1:4">
      <c r="A5592" s="2">
        <v>5610</v>
      </c>
      <c r="B5592" s="2">
        <v>175.1415407510549</v>
      </c>
      <c r="C5592" s="2">
        <v>-597.1065498602272</v>
      </c>
      <c r="D5592" s="2">
        <v>0.001807623112593304</v>
      </c>
    </row>
    <row r="5593" spans="1:4">
      <c r="A5593" s="2">
        <v>5611</v>
      </c>
      <c r="B5593" s="2">
        <v>174.5510965055692</v>
      </c>
      <c r="C5593" s="2">
        <v>-596.0998544454274</v>
      </c>
      <c r="D5593" s="2">
        <v>0.001808101920975247</v>
      </c>
    </row>
    <row r="5594" spans="1:4">
      <c r="A5594" s="2">
        <v>5612</v>
      </c>
      <c r="B5594" s="2">
        <v>173.9637437161405</v>
      </c>
      <c r="C5594" s="2">
        <v>-595.0962101148143</v>
      </c>
      <c r="D5594" s="2">
        <v>0.001808581415697508</v>
      </c>
    </row>
    <row r="5595" spans="1:4">
      <c r="A5595" s="2">
        <v>5613</v>
      </c>
      <c r="B5595" s="2">
        <v>173.3794611886197</v>
      </c>
      <c r="C5595" s="2">
        <v>-594.0956049020156</v>
      </c>
      <c r="D5595" s="2">
        <v>0.001809061595330008</v>
      </c>
    </row>
    <row r="5596" spans="1:4">
      <c r="A5596" s="2">
        <v>5614</v>
      </c>
      <c r="B5596" s="2">
        <v>172.7982279039697</v>
      </c>
      <c r="C5596" s="2">
        <v>-593.0980268858452</v>
      </c>
      <c r="D5596" s="2">
        <v>0.001809542458433233</v>
      </c>
    </row>
    <row r="5597" spans="1:4">
      <c r="A5597" s="2">
        <v>5615</v>
      </c>
      <c r="B5597" s="2">
        <v>172.2200230165761</v>
      </c>
      <c r="C5597" s="2">
        <v>-592.1034641903004</v>
      </c>
      <c r="D5597" s="2">
        <v>0.001810024003560007</v>
      </c>
    </row>
    <row r="5598" spans="1:4">
      <c r="A5598" s="2">
        <v>5616</v>
      </c>
      <c r="B5598" s="2">
        <v>171.6448258525874</v>
      </c>
      <c r="C5598" s="2">
        <v>-591.1119049845737</v>
      </c>
      <c r="D5598" s="2">
        <v>0.001810506229253384</v>
      </c>
    </row>
    <row r="5599" spans="1:4">
      <c r="A5599" s="2">
        <v>5617</v>
      </c>
      <c r="B5599" s="2">
        <v>171.0726159082756</v>
      </c>
      <c r="C5599" s="2">
        <v>-590.1233374830639</v>
      </c>
      <c r="D5599" s="2">
        <v>0.001810989134048424</v>
      </c>
    </row>
    <row r="5600" spans="1:4">
      <c r="A5600" s="2">
        <v>5618</v>
      </c>
      <c r="B5600" s="2">
        <v>170.5033728483993</v>
      </c>
      <c r="C5600" s="2">
        <v>-589.1377499453586</v>
      </c>
      <c r="D5600" s="2">
        <v>0.001811472716470419</v>
      </c>
    </row>
    <row r="5601" spans="1:4">
      <c r="A5601" s="2">
        <v>5619</v>
      </c>
      <c r="B5601" s="2">
        <v>169.9370765046034</v>
      </c>
      <c r="C5601" s="2">
        <v>-588.1551306762415</v>
      </c>
      <c r="D5601" s="2">
        <v>0.001811956975036777</v>
      </c>
    </row>
    <row r="5602" spans="1:4">
      <c r="A5602" s="2">
        <v>5620</v>
      </c>
      <c r="B5602" s="2">
        <v>169.3737068738204</v>
      </c>
      <c r="C5602" s="2">
        <v>-587.1754680256696</v>
      </c>
      <c r="D5602" s="2">
        <v>0.001812441908254914</v>
      </c>
    </row>
    <row r="5603" spans="1:4">
      <c r="A5603" s="2">
        <v>5621</v>
      </c>
      <c r="B5603" s="2">
        <v>168.8132441166983</v>
      </c>
      <c r="C5603" s="2">
        <v>-586.1987503887661</v>
      </c>
      <c r="D5603" s="2">
        <v>0.001812927514624363</v>
      </c>
    </row>
    <row r="5604" spans="1:4">
      <c r="A5604" s="2">
        <v>5622</v>
      </c>
      <c r="B5604" s="2">
        <v>168.2556685560382</v>
      </c>
      <c r="C5604" s="2">
        <v>-585.2249662057908</v>
      </c>
      <c r="D5604" s="2">
        <v>0.001813413792634888</v>
      </c>
    </row>
    <row r="5605" spans="1:4">
      <c r="A5605" s="2">
        <v>5623</v>
      </c>
      <c r="B5605" s="2">
        <v>167.7009606752528</v>
      </c>
      <c r="C5605" s="2">
        <v>-584.2541039621173</v>
      </c>
      <c r="D5605" s="2">
        <v>0.001813900740768148</v>
      </c>
    </row>
    <row r="5606" spans="1:4">
      <c r="A5606" s="2">
        <v>5624</v>
      </c>
      <c r="B5606" s="2">
        <v>167.1491011168467</v>
      </c>
      <c r="C5606" s="2">
        <v>-583.2861521882153</v>
      </c>
      <c r="D5606" s="2">
        <v>0.001814388357495922</v>
      </c>
    </row>
    <row r="5607" spans="1:4">
      <c r="A5607" s="2">
        <v>5625</v>
      </c>
      <c r="B5607" s="2">
        <v>166.600070680899</v>
      </c>
      <c r="C5607" s="2">
        <v>-582.3210994596046</v>
      </c>
      <c r="D5607" s="2">
        <v>0.00181487664128166</v>
      </c>
    </row>
    <row r="5608" spans="1:4">
      <c r="A5608" s="2">
        <v>5626</v>
      </c>
      <c r="B5608" s="2">
        <v>166.0538503235757</v>
      </c>
      <c r="C5608" s="2">
        <v>-581.3589343968277</v>
      </c>
      <c r="D5608" s="2">
        <v>0.00181536559057871</v>
      </c>
    </row>
    <row r="5609" spans="1:4">
      <c r="A5609" s="2">
        <v>5627</v>
      </c>
      <c r="B5609" s="2">
        <v>165.5104211556485</v>
      </c>
      <c r="C5609" s="2">
        <v>-580.3996456654021</v>
      </c>
      <c r="D5609" s="2">
        <v>0.001815855203833427</v>
      </c>
    </row>
    <row r="5610" spans="1:4">
      <c r="A5610" s="2">
        <v>5628</v>
      </c>
      <c r="B5610" s="2">
        <v>164.9697644410355</v>
      </c>
      <c r="C5610" s="2">
        <v>-579.4432219757842</v>
      </c>
      <c r="D5610" s="2">
        <v>0.001816345479480064</v>
      </c>
    </row>
    <row r="5611" spans="1:4">
      <c r="A5611" s="2">
        <v>5629</v>
      </c>
      <c r="B5611" s="2">
        <v>164.4318615953533</v>
      </c>
      <c r="C5611" s="2">
        <v>-578.4896520833165</v>
      </c>
      <c r="D5611" s="2">
        <v>0.001816836415946321</v>
      </c>
    </row>
    <row r="5612" spans="1:4">
      <c r="A5612" s="2">
        <v>5630</v>
      </c>
      <c r="B5612" s="2">
        <v>163.8966941844878</v>
      </c>
      <c r="C5612" s="2">
        <v>-577.5389247881794</v>
      </c>
      <c r="D5612" s="2">
        <v>0.001817328011649577</v>
      </c>
    </row>
    <row r="5613" spans="1:4">
      <c r="A5613" s="2">
        <v>5631</v>
      </c>
      <c r="B5613" s="2">
        <v>163.3642439231766</v>
      </c>
      <c r="C5613" s="2">
        <v>-576.5910289353361</v>
      </c>
      <c r="D5613" s="2">
        <v>0.001817820264998438</v>
      </c>
    </row>
    <row r="5614" spans="1:4">
      <c r="A5614" s="2">
        <v>5632</v>
      </c>
      <c r="B5614" s="2">
        <v>162.8344926736106</v>
      </c>
      <c r="C5614" s="2">
        <v>-575.6459534144784</v>
      </c>
      <c r="D5614" s="2">
        <v>0.001818313174392738</v>
      </c>
    </row>
    <row r="5615" spans="1:4">
      <c r="A5615" s="2">
        <v>5633</v>
      </c>
      <c r="B5615" s="2">
        <v>162.3074224440459</v>
      </c>
      <c r="C5615" s="2">
        <v>-574.7036871599604</v>
      </c>
      <c r="D5615" s="2">
        <v>0.001818806738221324</v>
      </c>
    </row>
    <row r="5616" spans="1:4">
      <c r="A5616" s="2">
        <v>5634</v>
      </c>
      <c r="B5616" s="2">
        <v>161.7830153874343</v>
      </c>
      <c r="C5616" s="2">
        <v>-573.7642191507402</v>
      </c>
      <c r="D5616" s="2">
        <v>0.001819300954866265</v>
      </c>
    </row>
    <row r="5617" spans="1:4">
      <c r="A5617" s="2">
        <v>5635</v>
      </c>
      <c r="B5617" s="2">
        <v>161.2612538000625</v>
      </c>
      <c r="C5617" s="2">
        <v>-572.8275384103064</v>
      </c>
      <c r="D5617" s="2">
        <v>0.0018197958226982</v>
      </c>
    </row>
    <row r="5618" spans="1:4">
      <c r="A5618" s="2">
        <v>5636</v>
      </c>
      <c r="B5618" s="2">
        <v>160.7421201202184</v>
      </c>
      <c r="C5618" s="2">
        <v>-571.8936340066216</v>
      </c>
      <c r="D5618" s="2">
        <v>0.001820291340080438</v>
      </c>
    </row>
    <row r="5619" spans="1:4">
      <c r="A5619" s="2">
        <v>5637</v>
      </c>
      <c r="B5619" s="2">
        <v>160.2255969268496</v>
      </c>
      <c r="C5619" s="2">
        <v>-570.9624950520295</v>
      </c>
      <c r="D5619" s="2">
        <v>0.001820787505365296</v>
      </c>
    </row>
    <row r="5620" spans="1:4">
      <c r="A5620" s="2">
        <v>5638</v>
      </c>
      <c r="B5620" s="2">
        <v>159.7116669382661</v>
      </c>
      <c r="C5620" s="2">
        <v>-570.034110703207</v>
      </c>
      <c r="D5620" s="2">
        <v>0.001821284316896876</v>
      </c>
    </row>
    <row r="5621" spans="1:4">
      <c r="A5621" s="2">
        <v>5639</v>
      </c>
      <c r="B5621" s="2">
        <v>159.2003130108211</v>
      </c>
      <c r="C5621" s="2">
        <v>-569.1084701610552</v>
      </c>
      <c r="D5621" s="2">
        <v>0.001821781773009845</v>
      </c>
    </row>
    <row r="5622" spans="1:4">
      <c r="A5622" s="2">
        <v>5640</v>
      </c>
      <c r="B5622" s="2">
        <v>158.6915181376365</v>
      </c>
      <c r="C5622" s="2">
        <v>-568.1855626706412</v>
      </c>
      <c r="D5622" s="2">
        <v>0.001822279872029209</v>
      </c>
    </row>
    <row r="5623" spans="1:4">
      <c r="A5623" s="2">
        <v>5641</v>
      </c>
      <c r="B5623" s="2">
        <v>158.1852654473295</v>
      </c>
      <c r="C5623" s="2">
        <v>-567.2653775211116</v>
      </c>
      <c r="D5623" s="2">
        <v>0.001822778612269538</v>
      </c>
    </row>
    <row r="5624" spans="1:4">
      <c r="A5624" s="2">
        <v>5642</v>
      </c>
      <c r="B5624" s="2">
        <v>157.6815382027457</v>
      </c>
      <c r="C5624" s="2">
        <v>-566.3479040455996</v>
      </c>
      <c r="D5624" s="2">
        <v>0.001823277992038963</v>
      </c>
    </row>
    <row r="5625" spans="1:4">
      <c r="A5625" s="2">
        <v>5643</v>
      </c>
      <c r="B5625" s="2">
        <v>157.1803197997159</v>
      </c>
      <c r="C5625" s="2">
        <v>-565.4331316211382</v>
      </c>
      <c r="D5625" s="2">
        <v>0.001823778009633292</v>
      </c>
    </row>
    <row r="5626" spans="1:4">
      <c r="A5626" s="2">
        <v>5644</v>
      </c>
      <c r="B5626" s="2">
        <v>156.681593765825</v>
      </c>
      <c r="C5626" s="2">
        <v>-564.5210496685772</v>
      </c>
      <c r="D5626" s="2">
        <v>0.001824278663340007</v>
      </c>
    </row>
    <row r="5627" spans="1:4">
      <c r="A5627" s="2">
        <v>5645</v>
      </c>
      <c r="B5627" s="2">
        <v>156.1853437591862</v>
      </c>
      <c r="C5627" s="2">
        <v>-563.6116476524829</v>
      </c>
      <c r="D5627" s="2">
        <v>0.001824779951437483</v>
      </c>
    </row>
    <row r="5628" spans="1:4">
      <c r="A5628" s="2">
        <v>5646</v>
      </c>
      <c r="B5628" s="2">
        <v>155.6915535672375</v>
      </c>
      <c r="C5628" s="2">
        <v>-562.7049150810491</v>
      </c>
      <c r="D5628" s="2">
        <v>0.001825281872194662</v>
      </c>
    </row>
    <row r="5629" spans="1:4">
      <c r="A5629" s="2">
        <v>5647</v>
      </c>
      <c r="B5629" s="2">
        <v>155.2002071055416</v>
      </c>
      <c r="C5629" s="2">
        <v>-561.8008415059916</v>
      </c>
      <c r="D5629" s="2">
        <v>0.001825784423869825</v>
      </c>
    </row>
    <row r="5630" spans="1:4">
      <c r="A5630" s="2">
        <v>5648</v>
      </c>
      <c r="B5630" s="2">
        <v>154.7112884166088</v>
      </c>
      <c r="C5630" s="2">
        <v>-560.8994165224627</v>
      </c>
      <c r="D5630" s="2">
        <v>0.00182628760471315</v>
      </c>
    </row>
    <row r="5631" spans="1:4">
      <c r="A5631" s="2">
        <v>5649</v>
      </c>
      <c r="B5631" s="2">
        <v>154.2247816687185</v>
      </c>
      <c r="C5631" s="2">
        <v>-560.0006297689331</v>
      </c>
      <c r="D5631" s="2">
        <v>0.001826791412964046</v>
      </c>
    </row>
    <row r="5632" spans="1:4">
      <c r="A5632" s="2">
        <v>5650</v>
      </c>
      <c r="B5632" s="2">
        <v>153.7406711547675</v>
      </c>
      <c r="C5632" s="2">
        <v>-559.1044709271024</v>
      </c>
      <c r="D5632" s="2">
        <v>0.001827295846853816</v>
      </c>
    </row>
    <row r="5633" spans="1:4">
      <c r="A5633" s="2">
        <v>5651</v>
      </c>
      <c r="B5633" s="2">
        <v>153.2589412911224</v>
      </c>
      <c r="C5633" s="2">
        <v>-558.2109297217918</v>
      </c>
      <c r="D5633" s="2">
        <v>0.00182780090460366</v>
      </c>
    </row>
    <row r="5634" spans="1:4">
      <c r="A5634" s="2">
        <v>5652</v>
      </c>
      <c r="B5634" s="2">
        <v>152.7795766164813</v>
      </c>
      <c r="C5634" s="2">
        <v>-557.3199959208305</v>
      </c>
      <c r="D5634" s="2">
        <v>0.001828306584424788</v>
      </c>
    </row>
    <row r="5635" spans="1:4">
      <c r="A5635" s="2">
        <v>5653</v>
      </c>
      <c r="B5635" s="2">
        <v>152.3025617907549</v>
      </c>
      <c r="C5635" s="2">
        <v>-556.4316593349539</v>
      </c>
      <c r="D5635" s="2">
        <v>0.001828812884517972</v>
      </c>
    </row>
    <row r="5636" spans="1:4">
      <c r="A5636" s="2">
        <v>5654</v>
      </c>
      <c r="B5636" s="2">
        <v>151.8278815939523</v>
      </c>
      <c r="C5636" s="2">
        <v>-555.5459098176888</v>
      </c>
      <c r="D5636" s="2">
        <v>0.001829319803076324</v>
      </c>
    </row>
    <row r="5637" spans="1:4">
      <c r="A5637" s="2">
        <v>5655</v>
      </c>
      <c r="B5637" s="2">
        <v>151.3555209250866</v>
      </c>
      <c r="C5637" s="2">
        <v>-554.6627372652496</v>
      </c>
      <c r="D5637" s="2">
        <v>0.001829827338283074</v>
      </c>
    </row>
    <row r="5638" spans="1:4">
      <c r="A5638" s="2">
        <v>5656</v>
      </c>
      <c r="B5638" s="2">
        <v>150.8854648010788</v>
      </c>
      <c r="C5638" s="2">
        <v>-553.7821316164108</v>
      </c>
      <c r="D5638" s="2">
        <v>0.001830335488310686</v>
      </c>
    </row>
    <row r="5639" spans="1:4">
      <c r="A5639" s="2">
        <v>5657</v>
      </c>
      <c r="B5639" s="2">
        <v>150.4176983556867</v>
      </c>
      <c r="C5639" s="2">
        <v>-552.9040828524032</v>
      </c>
      <c r="D5639" s="2">
        <v>0.001830844251321739</v>
      </c>
    </row>
    <row r="5640" spans="1:4">
      <c r="A5640" s="2">
        <v>5658</v>
      </c>
      <c r="B5640" s="2">
        <v>149.9522068384389</v>
      </c>
      <c r="C5640" s="2">
        <v>-552.028580996797</v>
      </c>
      <c r="D5640" s="2">
        <v>0.001831353625471488</v>
      </c>
    </row>
    <row r="5641" spans="1:4">
      <c r="A5641" s="2">
        <v>5659</v>
      </c>
      <c r="B5641" s="2">
        <v>149.4889756135749</v>
      </c>
      <c r="C5641" s="2">
        <v>-551.1556161153723</v>
      </c>
      <c r="D5641" s="2">
        <v>0.001831863608901751</v>
      </c>
    </row>
    <row r="5642" spans="1:4">
      <c r="A5642" s="2">
        <v>5660</v>
      </c>
      <c r="B5642" s="2">
        <v>149.0279901590094</v>
      </c>
      <c r="C5642" s="2">
        <v>-550.2851783160178</v>
      </c>
      <c r="D5642" s="2">
        <v>0.001832374199749354</v>
      </c>
    </row>
    <row r="5643" spans="1:4">
      <c r="A5643" s="2">
        <v>5661</v>
      </c>
      <c r="B5643" s="2">
        <v>148.5692360652887</v>
      </c>
      <c r="C5643" s="2">
        <v>-549.4172577485897</v>
      </c>
      <c r="D5643" s="2">
        <v>0.001832885396137462</v>
      </c>
    </row>
    <row r="5644" spans="1:4">
      <c r="A5644" s="2">
        <v>5662</v>
      </c>
      <c r="B5644" s="2">
        <v>148.1126990345779</v>
      </c>
      <c r="C5644" s="2">
        <v>-548.5518446048062</v>
      </c>
      <c r="D5644" s="2">
        <v>0.00183339719618103</v>
      </c>
    </row>
    <row r="5645" spans="1:4">
      <c r="A5645" s="2">
        <v>5663</v>
      </c>
      <c r="B5645" s="2">
        <v>147.6583648796425</v>
      </c>
      <c r="C5645" s="2">
        <v>-547.6889291181147</v>
      </c>
      <c r="D5645" s="2">
        <v>0.001833909597985017</v>
      </c>
    </row>
    <row r="5646" spans="1:4">
      <c r="A5646" s="2">
        <v>5664</v>
      </c>
      <c r="B5646" s="2">
        <v>147.2062195228488</v>
      </c>
      <c r="C5646" s="2">
        <v>-546.828501563569</v>
      </c>
      <c r="D5646" s="2">
        <v>0.001834422599645835</v>
      </c>
    </row>
    <row r="5647" spans="1:4">
      <c r="A5647" s="2">
        <v>5665</v>
      </c>
      <c r="B5647" s="2">
        <v>146.7562489951714</v>
      </c>
      <c r="C5647" s="2">
        <v>-545.9705522577033</v>
      </c>
      <c r="D5647" s="2">
        <v>0.00183493619924846</v>
      </c>
    </row>
    <row r="5648" spans="1:4">
      <c r="A5648" s="2">
        <v>5666</v>
      </c>
      <c r="B5648" s="2">
        <v>146.308439435214</v>
      </c>
      <c r="C5648" s="2">
        <v>-545.1150715584065</v>
      </c>
      <c r="D5648" s="2">
        <v>0.001835450394868876</v>
      </c>
    </row>
    <row r="5649" spans="1:4">
      <c r="A5649" s="2">
        <v>5667</v>
      </c>
      <c r="B5649" s="2">
        <v>145.8627770882369</v>
      </c>
      <c r="C5649" s="2">
        <v>-544.2620498647939</v>
      </c>
      <c r="D5649" s="2">
        <v>0.00183596518457263</v>
      </c>
    </row>
    <row r="5650" spans="1:4">
      <c r="A5650" s="2">
        <v>5668</v>
      </c>
      <c r="B5650" s="2">
        <v>145.4192483051935</v>
      </c>
      <c r="C5650" s="2">
        <v>-543.4114776170733</v>
      </c>
      <c r="D5650" s="2">
        <v>0.001836480566416721</v>
      </c>
    </row>
    <row r="5651" spans="1:4">
      <c r="A5651" s="2">
        <v>5669</v>
      </c>
      <c r="B5651" s="2">
        <v>144.9778395417843</v>
      </c>
      <c r="C5651" s="2">
        <v>-542.5633452964238</v>
      </c>
      <c r="D5651" s="2">
        <v>0.001836996538447155</v>
      </c>
    </row>
    <row r="5652" spans="1:4">
      <c r="A5652" s="2">
        <v>5670</v>
      </c>
      <c r="B5652" s="2">
        <v>144.5385373575074</v>
      </c>
      <c r="C5652" s="2">
        <v>-541.7176434248521</v>
      </c>
      <c r="D5652" s="2">
        <v>0.001837513098701171</v>
      </c>
    </row>
    <row r="5653" spans="1:4">
      <c r="A5653" s="2">
        <v>5671</v>
      </c>
      <c r="B5653" s="2">
        <v>144.1013284147339</v>
      </c>
      <c r="C5653" s="2">
        <v>-540.8743625650732</v>
      </c>
      <c r="D5653" s="2">
        <v>0.001838030245205124</v>
      </c>
    </row>
    <row r="5654" spans="1:4">
      <c r="A5654" s="2">
        <v>5672</v>
      </c>
      <c r="B5654" s="2">
        <v>143.6661994777795</v>
      </c>
      <c r="C5654" s="2">
        <v>-540.0334933203658</v>
      </c>
      <c r="D5654" s="2">
        <v>0.001838547975975935</v>
      </c>
    </row>
    <row r="5655" spans="1:4">
      <c r="A5655" s="2">
        <v>5673</v>
      </c>
      <c r="B5655" s="2">
        <v>143.2331374119962</v>
      </c>
      <c r="C5655" s="2">
        <v>-539.1950263344495</v>
      </c>
      <c r="D5655" s="2">
        <v>0.001839066289021862</v>
      </c>
    </row>
    <row r="5656" spans="1:4">
      <c r="A5656" s="2">
        <v>5674</v>
      </c>
      <c r="B5656" s="2">
        <v>142.8021291828616</v>
      </c>
      <c r="C5656" s="2">
        <v>-538.358952291338</v>
      </c>
      <c r="D5656" s="2">
        <v>0.001839585182338621</v>
      </c>
    </row>
    <row r="5657" spans="1:4">
      <c r="A5657" s="2">
        <v>5675</v>
      </c>
      <c r="B5657" s="2">
        <v>142.3731618550922</v>
      </c>
      <c r="C5657" s="2">
        <v>-537.5252619152147</v>
      </c>
      <c r="D5657" s="2">
        <v>0.001840104653914487</v>
      </c>
    </row>
    <row r="5658" spans="1:4">
      <c r="A5658" s="2">
        <v>5676</v>
      </c>
      <c r="B5658" s="2">
        <v>141.9462225917489</v>
      </c>
      <c r="C5658" s="2">
        <v>-536.6939459702845</v>
      </c>
      <c r="D5658" s="2">
        <v>0.001840624701726745</v>
      </c>
    </row>
    <row r="5659" spans="1:4">
      <c r="A5659" s="2">
        <v>5677</v>
      </c>
      <c r="B5659" s="2">
        <v>141.5212986533681</v>
      </c>
      <c r="C5659" s="2">
        <v>-535.8649952606494</v>
      </c>
      <c r="D5659" s="2">
        <v>0.00184114532374291</v>
      </c>
    </row>
    <row r="5660" spans="1:4">
      <c r="A5660" s="2">
        <v>5678</v>
      </c>
      <c r="B5660" s="2">
        <v>141.0983773970896</v>
      </c>
      <c r="C5660" s="2">
        <v>-535.0384006301618</v>
      </c>
      <c r="D5660" s="2">
        <v>0.001841666517921059</v>
      </c>
    </row>
    <row r="5661" spans="1:4">
      <c r="A5661" s="2">
        <v>5679</v>
      </c>
      <c r="B5661" s="2">
        <v>140.6774462757958</v>
      </c>
      <c r="C5661" s="2">
        <v>-534.2141529622864</v>
      </c>
      <c r="D5661" s="2">
        <v>0.001842188282208945</v>
      </c>
    </row>
    <row r="5662" spans="1:4">
      <c r="A5662" s="2">
        <v>5680</v>
      </c>
      <c r="B5662" s="2">
        <v>140.258492837267</v>
      </c>
      <c r="C5662" s="2">
        <v>-533.3922431799668</v>
      </c>
      <c r="D5662" s="2">
        <v>0.001842710614544107</v>
      </c>
    </row>
    <row r="5663" spans="1:4">
      <c r="A5663" s="2">
        <v>5681</v>
      </c>
      <c r="B5663" s="2">
        <v>139.8415047233315</v>
      </c>
      <c r="C5663" s="2">
        <v>-532.5726622454749</v>
      </c>
      <c r="D5663" s="2">
        <v>0.00184323351285498</v>
      </c>
    </row>
    <row r="5664" spans="1:4">
      <c r="A5664" s="2">
        <v>5682</v>
      </c>
      <c r="B5664" s="2">
        <v>139.4264696690426</v>
      </c>
      <c r="C5664" s="2">
        <v>-531.7554011602889</v>
      </c>
      <c r="D5664" s="2">
        <v>0.001843756975060118</v>
      </c>
    </row>
    <row r="5665" spans="1:4">
      <c r="A5665" s="2">
        <v>5683</v>
      </c>
      <c r="B5665" s="2">
        <v>139.0133755018409</v>
      </c>
      <c r="C5665" s="2">
        <v>-530.9404509649279</v>
      </c>
      <c r="D5665" s="2">
        <v>0.00184428099906575</v>
      </c>
    </row>
    <row r="5666" spans="1:4">
      <c r="A5666" s="2">
        <v>5684</v>
      </c>
      <c r="B5666" s="2">
        <v>138.6022101407485</v>
      </c>
      <c r="C5666" s="2">
        <v>-530.1278027388304</v>
      </c>
      <c r="D5666" s="2">
        <v>0.001844805582772335</v>
      </c>
    </row>
    <row r="5667" spans="1:4">
      <c r="A5667" s="2">
        <v>5685</v>
      </c>
      <c r="B5667" s="2">
        <v>138.1929615955566</v>
      </c>
      <c r="C5667" s="2">
        <v>-529.3174476002077</v>
      </c>
      <c r="D5667" s="2">
        <v>0.001845330724066785</v>
      </c>
    </row>
    <row r="5668" spans="1:4">
      <c r="A5668" s="2">
        <v>5686</v>
      </c>
      <c r="B5668" s="2">
        <v>137.7856179660214</v>
      </c>
      <c r="C5668" s="2">
        <v>-528.5093767058916</v>
      </c>
      <c r="D5668" s="2">
        <v>0.001845856420828351</v>
      </c>
    </row>
    <row r="5669" spans="1:4">
      <c r="A5669" s="2">
        <v>5687</v>
      </c>
      <c r="B5669" s="2">
        <v>137.3801674410776</v>
      </c>
      <c r="C5669" s="2">
        <v>-527.7035812512045</v>
      </c>
      <c r="D5669" s="2">
        <v>0.001846382670924296</v>
      </c>
    </row>
    <row r="5670" spans="1:4">
      <c r="A5670" s="2">
        <v>5688</v>
      </c>
      <c r="B5670" s="2">
        <v>136.9765982980509</v>
      </c>
      <c r="C5670" s="2">
        <v>-526.9000524698092</v>
      </c>
      <c r="D5670" s="2">
        <v>0.001846909472213554</v>
      </c>
    </row>
    <row r="5671" spans="1:4">
      <c r="A5671" s="2">
        <v>5689</v>
      </c>
      <c r="B5671" s="2">
        <v>136.5748989018823</v>
      </c>
      <c r="C5671" s="2">
        <v>-526.0987816335672</v>
      </c>
      <c r="D5671" s="2">
        <v>0.00184743682254418</v>
      </c>
    </row>
    <row r="5672" spans="1:4">
      <c r="A5672" s="2">
        <v>5690</v>
      </c>
      <c r="B5672" s="2">
        <v>136.1750577043572</v>
      </c>
      <c r="C5672" s="2">
        <v>-525.2997600523917</v>
      </c>
      <c r="D5672" s="2">
        <v>0.001847964719754791</v>
      </c>
    </row>
    <row r="5673" spans="1:4">
      <c r="A5673" s="2">
        <v>5691</v>
      </c>
      <c r="B5673" s="2">
        <v>135.7770632433474</v>
      </c>
      <c r="C5673" s="2">
        <v>-524.5029790741081</v>
      </c>
      <c r="D5673" s="2">
        <v>0.001848493161673903</v>
      </c>
    </row>
    <row r="5674" spans="1:4">
      <c r="A5674" s="2">
        <v>5692</v>
      </c>
      <c r="B5674" s="2">
        <v>135.3809041420564</v>
      </c>
      <c r="C5674" s="2">
        <v>-523.7084300843062</v>
      </c>
      <c r="D5674" s="2">
        <v>0.001849022146120927</v>
      </c>
    </row>
    <row r="5675" spans="1:4">
      <c r="A5675" s="2">
        <v>5693</v>
      </c>
      <c r="B5675" s="2">
        <v>134.9865691082716</v>
      </c>
      <c r="C5675" s="2">
        <v>-522.9161045061957</v>
      </c>
      <c r="D5675" s="2">
        <v>0.001849551670902838</v>
      </c>
    </row>
    <row r="5676" spans="1:4">
      <c r="A5676" s="2">
        <v>5694</v>
      </c>
      <c r="B5676" s="2">
        <v>134.5940469336277</v>
      </c>
      <c r="C5676" s="2">
        <v>-522.1259938004598</v>
      </c>
      <c r="D5676" s="2">
        <v>0.001850081733819064</v>
      </c>
    </row>
    <row r="5677" spans="1:4">
      <c r="A5677" s="2">
        <v>5695</v>
      </c>
      <c r="B5677" s="2">
        <v>134.203326492876</v>
      </c>
      <c r="C5677" s="2">
        <v>-521.3380894651149</v>
      </c>
      <c r="D5677" s="2">
        <v>0.00185061233265793</v>
      </c>
    </row>
    <row r="5678" spans="1:4">
      <c r="A5678" s="2">
        <v>5696</v>
      </c>
      <c r="B5678" s="2">
        <v>133.8143967431575</v>
      </c>
      <c r="C5678" s="2">
        <v>-520.5523830353557</v>
      </c>
      <c r="D5678" s="2">
        <v>0.001851143465196881</v>
      </c>
    </row>
    <row r="5679" spans="1:4">
      <c r="A5679" s="2">
        <v>5697</v>
      </c>
      <c r="B5679" s="2">
        <v>133.427246723289</v>
      </c>
      <c r="C5679" s="2">
        <v>-519.7688660834184</v>
      </c>
      <c r="D5679" s="2">
        <v>0.001851675129207031</v>
      </c>
    </row>
    <row r="5680" spans="1:4">
      <c r="A5680" s="2">
        <v>5698</v>
      </c>
      <c r="B5680" s="2">
        <v>133.0418655530518</v>
      </c>
      <c r="C5680" s="2">
        <v>-518.9875302184289</v>
      </c>
      <c r="D5680" s="2">
        <v>0.001852207322444621</v>
      </c>
    </row>
    <row r="5681" spans="1:4">
      <c r="A5681" s="2">
        <v>5699</v>
      </c>
      <c r="B5681" s="2">
        <v>132.6582424324903</v>
      </c>
      <c r="C5681" s="2">
        <v>-518.2083670862602</v>
      </c>
      <c r="D5681" s="2">
        <v>0.001852740042659007</v>
      </c>
    </row>
    <row r="5682" spans="1:4">
      <c r="A5682" s="2">
        <v>5700</v>
      </c>
      <c r="B5682" s="2">
        <v>132.2763666412138</v>
      </c>
      <c r="C5682" s="2">
        <v>-517.4313683693814</v>
      </c>
      <c r="D5682" s="2">
        <v>0.001853273287589441</v>
      </c>
    </row>
    <row r="5683" spans="1:4">
      <c r="A5683" s="2">
        <v>5701</v>
      </c>
      <c r="B5683" s="2">
        <v>131.8962275377111</v>
      </c>
      <c r="C5683" s="2">
        <v>-516.656525786716</v>
      </c>
      <c r="D5683" s="2">
        <v>0.001853807054963408</v>
      </c>
    </row>
    <row r="5684" spans="1:4">
      <c r="A5684" s="2">
        <v>5702</v>
      </c>
      <c r="B5684" s="2">
        <v>131.5178145586657</v>
      </c>
      <c r="C5684" s="2">
        <v>-515.8838310934925</v>
      </c>
      <c r="D5684" s="2">
        <v>0.001854341342500176</v>
      </c>
    </row>
    <row r="5685" spans="1:4">
      <c r="A5685" s="2">
        <v>5703</v>
      </c>
      <c r="B5685" s="2">
        <v>131.1411172182803</v>
      </c>
      <c r="C5685" s="2">
        <v>-515.1132760810953</v>
      </c>
      <c r="D5685" s="2">
        <v>0.001854876147908358</v>
      </c>
    </row>
    <row r="5686" spans="1:4">
      <c r="A5686" s="2">
        <v>5704</v>
      </c>
      <c r="B5686" s="2">
        <v>130.7661251076137</v>
      </c>
      <c r="C5686" s="2">
        <v>-514.3448525769295</v>
      </c>
      <c r="D5686" s="2">
        <v>0.001855411468886681</v>
      </c>
    </row>
    <row r="5687" spans="1:4">
      <c r="A5687" s="2">
        <v>5705</v>
      </c>
      <c r="B5687" s="2">
        <v>130.3928278939095</v>
      </c>
      <c r="C5687" s="2">
        <v>-513.5785524442559</v>
      </c>
      <c r="D5687" s="2">
        <v>0.00185594730312344</v>
      </c>
    </row>
    <row r="5688" spans="1:4">
      <c r="A5688" s="2">
        <v>5706</v>
      </c>
      <c r="B5688" s="2">
        <v>130.0212153199473</v>
      </c>
      <c r="C5688" s="2">
        <v>-512.8143675820564</v>
      </c>
      <c r="D5688" s="2">
        <v>0.001856483648297935</v>
      </c>
    </row>
    <row r="5689" spans="1:4">
      <c r="A5689" s="2">
        <v>5707</v>
      </c>
      <c r="B5689" s="2">
        <v>129.6512772033935</v>
      </c>
      <c r="C5689" s="2">
        <v>-512.0522899248891</v>
      </c>
      <c r="D5689" s="2">
        <v>0.001857020502077922</v>
      </c>
    </row>
    <row r="5690" spans="1:4">
      <c r="A5690" s="2">
        <v>5708</v>
      </c>
      <c r="B5690" s="2">
        <v>129.2830034361532</v>
      </c>
      <c r="C5690" s="2">
        <v>-511.2923114427284</v>
      </c>
      <c r="D5690" s="2">
        <v>0.001857557862123271</v>
      </c>
    </row>
    <row r="5691" spans="1:4">
      <c r="A5691" s="2">
        <v>5709</v>
      </c>
      <c r="B5691" s="2">
        <v>128.9163839837405</v>
      </c>
      <c r="C5691" s="2">
        <v>-510.534424140833</v>
      </c>
      <c r="D5691" s="2">
        <v>0.001858095726081643</v>
      </c>
    </row>
    <row r="5692" spans="1:4">
      <c r="A5692" s="2">
        <v>5710</v>
      </c>
      <c r="B5692" s="2">
        <v>128.5514088846442</v>
      </c>
      <c r="C5692" s="2">
        <v>-509.7786200595904</v>
      </c>
      <c r="D5692" s="2">
        <v>0.001858634091592815</v>
      </c>
    </row>
    <row r="5693" spans="1:4">
      <c r="A5693" s="2">
        <v>5711</v>
      </c>
      <c r="B5693" s="2">
        <v>128.1880682497034</v>
      </c>
      <c r="C5693" s="2">
        <v>-509.0248912743687</v>
      </c>
      <c r="D5693" s="2">
        <v>0.001859172956284905</v>
      </c>
    </row>
    <row r="5694" spans="1:4">
      <c r="A5694" s="2">
        <v>5712</v>
      </c>
      <c r="B5694" s="2">
        <v>127.8263522614935</v>
      </c>
      <c r="C5694" s="2">
        <v>-508.2732298953788</v>
      </c>
      <c r="D5694" s="2">
        <v>0.001859712317778373</v>
      </c>
    </row>
    <row r="5695" spans="1:4">
      <c r="A5695" s="2">
        <v>5713</v>
      </c>
      <c r="B5695" s="2">
        <v>127.4662511737085</v>
      </c>
      <c r="C5695" s="2">
        <v>-507.5236280675158</v>
      </c>
      <c r="D5695" s="2">
        <v>0.00186025217367991</v>
      </c>
    </row>
    <row r="5696" spans="1:4">
      <c r="A5696" s="2">
        <v>5714</v>
      </c>
      <c r="B5696" s="2">
        <v>127.1077553105611</v>
      </c>
      <c r="C5696" s="2">
        <v>-506.7760779702232</v>
      </c>
      <c r="D5696" s="2">
        <v>0.001860792521590104</v>
      </c>
    </row>
    <row r="5697" spans="1:4">
      <c r="A5697" s="2">
        <v>5715</v>
      </c>
      <c r="B5697" s="2">
        <v>126.7508550661785</v>
      </c>
      <c r="C5697" s="2">
        <v>-506.0305718173399</v>
      </c>
      <c r="D5697" s="2">
        <v>0.001861333359097217</v>
      </c>
    </row>
    <row r="5698" spans="1:4">
      <c r="A5698" s="2">
        <v>5716</v>
      </c>
      <c r="B5698" s="2">
        <v>126.3955409040094</v>
      </c>
      <c r="C5698" s="2">
        <v>-505.2871018569544</v>
      </c>
      <c r="D5698" s="2">
        <v>0.001861874683781295</v>
      </c>
    </row>
    <row r="5699" spans="1:4">
      <c r="A5699" s="2">
        <v>5717</v>
      </c>
      <c r="B5699" s="2">
        <v>126.0418033562361</v>
      </c>
      <c r="C5699" s="2">
        <v>-504.545660371262</v>
      </c>
      <c r="D5699" s="2">
        <v>0.001862416493211061</v>
      </c>
    </row>
    <row r="5700" spans="1:4">
      <c r="A5700" s="2">
        <v>5718</v>
      </c>
      <c r="B5700" s="2">
        <v>125.6896330231919</v>
      </c>
      <c r="C5700" s="2">
        <v>-503.8062396764151</v>
      </c>
      <c r="D5700" s="2">
        <v>0.001862958784945801</v>
      </c>
    </row>
    <row r="5701" spans="1:4">
      <c r="A5701" s="2">
        <v>5719</v>
      </c>
      <c r="B5701" s="2">
        <v>125.3390205727829</v>
      </c>
      <c r="C5701" s="2">
        <v>-503.0688321223784</v>
      </c>
      <c r="D5701" s="2">
        <v>0.001863501556534697</v>
      </c>
    </row>
    <row r="5702" spans="1:4">
      <c r="A5702" s="2">
        <v>5720</v>
      </c>
      <c r="B5702" s="2">
        <v>124.9899567399175</v>
      </c>
      <c r="C5702" s="2">
        <v>-502.3334300927824</v>
      </c>
      <c r="D5702" s="2">
        <v>0.001864044805518494</v>
      </c>
    </row>
    <row r="5703" spans="1:4">
      <c r="A5703" s="2">
        <v>5721</v>
      </c>
      <c r="B5703" s="2">
        <v>124.6424323259404</v>
      </c>
      <c r="C5703" s="2">
        <v>-501.6000260047798</v>
      </c>
      <c r="D5703" s="2">
        <v>0.001864588529425393</v>
      </c>
    </row>
    <row r="5704" spans="1:4">
      <c r="A5704" s="2">
        <v>5722</v>
      </c>
      <c r="B5704" s="2">
        <v>124.2964381980723</v>
      </c>
      <c r="C5704" s="2">
        <v>-500.8686123088988</v>
      </c>
      <c r="D5704" s="2">
        <v>0.00186513272577582</v>
      </c>
    </row>
    <row r="5705" spans="1:4">
      <c r="A5705" s="2">
        <v>5723</v>
      </c>
      <c r="B5705" s="2">
        <v>123.9519652888533</v>
      </c>
      <c r="C5705" s="2">
        <v>-500.1391814888939</v>
      </c>
      <c r="D5705" s="2">
        <v>0.001865677392079657</v>
      </c>
    </row>
    <row r="5706" spans="1:4">
      <c r="A5706" s="2">
        <v>5724</v>
      </c>
      <c r="B5706" s="2">
        <v>123.6090045955972</v>
      </c>
      <c r="C5706" s="2">
        <v>-499.4117260616112</v>
      </c>
      <c r="D5706" s="2">
        <v>0.001866222525836903</v>
      </c>
    </row>
    <row r="5707" spans="1:4">
      <c r="A5707" s="2">
        <v>5725</v>
      </c>
      <c r="B5707" s="2">
        <v>123.2675471798416</v>
      </c>
      <c r="C5707" s="2">
        <v>-498.6862385768306</v>
      </c>
      <c r="D5707" s="2">
        <v>0.001866768124538676</v>
      </c>
    </row>
    <row r="5708" spans="1:4">
      <c r="A5708" s="2">
        <v>5726</v>
      </c>
      <c r="B5708" s="2">
        <v>122.9275841668145</v>
      </c>
      <c r="C5708" s="2">
        <v>-497.962711617132</v>
      </c>
      <c r="D5708" s="2">
        <v>0.001867314185664437</v>
      </c>
    </row>
    <row r="5709" spans="1:4">
      <c r="A5709" s="2">
        <v>5727</v>
      </c>
      <c r="B5709" s="2">
        <v>122.5891067448953</v>
      </c>
      <c r="C5709" s="2">
        <v>-497.2411377977432</v>
      </c>
      <c r="D5709" s="2">
        <v>0.001867860706685098</v>
      </c>
    </row>
    <row r="5710" spans="1:4">
      <c r="A5710" s="2">
        <v>5728</v>
      </c>
      <c r="B5710" s="2">
        <v>122.2521061650896</v>
      </c>
      <c r="C5710" s="2">
        <v>-496.5215097664006</v>
      </c>
      <c r="D5710" s="2">
        <v>0.001868407685061801</v>
      </c>
    </row>
    <row r="5711" spans="1:4">
      <c r="A5711" s="2">
        <v>5729</v>
      </c>
      <c r="B5711" s="2">
        <v>121.9165737405052</v>
      </c>
      <c r="C5711" s="2">
        <v>-495.8038202032054</v>
      </c>
      <c r="D5711" s="2">
        <v>0.001868955118244697</v>
      </c>
    </row>
    <row r="5712" spans="1:4">
      <c r="A5712" s="2">
        <v>5730</v>
      </c>
      <c r="B5712" s="2">
        <v>121.5825008458293</v>
      </c>
      <c r="C5712" s="2">
        <v>-495.0880618204728</v>
      </c>
      <c r="D5712" s="2">
        <v>0.001869503003675721</v>
      </c>
    </row>
    <row r="5713" spans="1:4">
      <c r="A5713" s="2">
        <v>5731</v>
      </c>
      <c r="B5713" s="2">
        <v>121.2498789168208</v>
      </c>
      <c r="C5713" s="2">
        <v>-494.3742273625979</v>
      </c>
      <c r="D5713" s="2">
        <v>0.001870051338786705</v>
      </c>
    </row>
    <row r="5714" spans="1:4">
      <c r="A5714" s="2">
        <v>5732</v>
      </c>
      <c r="B5714" s="2">
        <v>120.9186994497982</v>
      </c>
      <c r="C5714" s="2">
        <v>-493.6623096059103</v>
      </c>
      <c r="D5714" s="2">
        <v>0.0018706001209986</v>
      </c>
    </row>
    <row r="5715" spans="1:4">
      <c r="A5715" s="2">
        <v>5733</v>
      </c>
      <c r="B5715" s="2">
        <v>120.5889540011349</v>
      </c>
      <c r="C5715" s="2">
        <v>-492.9523013585255</v>
      </c>
      <c r="D5715" s="2">
        <v>0.001871149347724144</v>
      </c>
    </row>
    <row r="5716" spans="1:4">
      <c r="A5716" s="2">
        <v>5734</v>
      </c>
      <c r="B5716" s="2">
        <v>120.2606341867629</v>
      </c>
      <c r="C5716" s="2">
        <v>-492.24419546021</v>
      </c>
      <c r="D5716" s="2">
        <v>0.001871699016365636</v>
      </c>
    </row>
    <row r="5717" spans="1:4">
      <c r="A5717" s="2">
        <v>5735</v>
      </c>
      <c r="B5717" s="2">
        <v>119.9337316816763</v>
      </c>
      <c r="C5717" s="2">
        <v>-491.5379847822356</v>
      </c>
      <c r="D5717" s="2">
        <v>0.001872249124315606</v>
      </c>
    </row>
    <row r="5718" spans="1:4">
      <c r="A5718" s="2">
        <v>5736</v>
      </c>
      <c r="B5718" s="2">
        <v>119.6082382194425</v>
      </c>
      <c r="C5718" s="2">
        <v>-490.8336622272369</v>
      </c>
      <c r="D5718" s="2">
        <v>0.001872799668956926</v>
      </c>
    </row>
    <row r="5719" spans="1:4">
      <c r="A5719" s="2">
        <v>5737</v>
      </c>
      <c r="B5719" s="2">
        <v>119.2841455917159</v>
      </c>
      <c r="C5719" s="2">
        <v>-490.1312207290691</v>
      </c>
      <c r="D5719" s="2">
        <v>0.001873350647662586</v>
      </c>
    </row>
    <row r="5720" spans="1:4">
      <c r="A5720" s="2">
        <v>5738</v>
      </c>
      <c r="B5720" s="2">
        <v>118.9614456477611</v>
      </c>
      <c r="C5720" s="2">
        <v>-489.4306532526729</v>
      </c>
      <c r="D5720" s="2">
        <v>0.001873902057796584</v>
      </c>
    </row>
    <row r="5721" spans="1:4">
      <c r="A5721" s="2">
        <v>5739</v>
      </c>
      <c r="B5721" s="2">
        <v>118.6401302939727</v>
      </c>
      <c r="C5721" s="2">
        <v>-488.7319527939256</v>
      </c>
      <c r="D5721" s="2">
        <v>0.001874453896714368</v>
      </c>
    </row>
    <row r="5722" spans="1:4">
      <c r="A5722" s="2">
        <v>5740</v>
      </c>
      <c r="B5722" s="2">
        <v>118.3201914934058</v>
      </c>
      <c r="C5722" s="2">
        <v>-488.0351123795027</v>
      </c>
      <c r="D5722" s="2">
        <v>0.001875006161757731</v>
      </c>
    </row>
    <row r="5723" spans="1:4">
      <c r="A5723" s="2">
        <v>5741</v>
      </c>
      <c r="B5723" s="2">
        <v>118.0016212653125</v>
      </c>
      <c r="C5723" s="2">
        <v>-487.340125066745</v>
      </c>
      <c r="D5723" s="2">
        <v>0.001875558850263803</v>
      </c>
    </row>
    <row r="5724" spans="1:4">
      <c r="A5724" s="2">
        <v>5742</v>
      </c>
      <c r="B5724" s="2">
        <v>117.6844116846719</v>
      </c>
      <c r="C5724" s="2">
        <v>-486.6469839435054</v>
      </c>
      <c r="D5724" s="2">
        <v>0.001876111959556837</v>
      </c>
    </row>
    <row r="5725" spans="1:4">
      <c r="A5725" s="2">
        <v>5743</v>
      </c>
      <c r="B5725" s="2">
        <v>117.3685548817413</v>
      </c>
      <c r="C5725" s="2">
        <v>-485.9556821280231</v>
      </c>
      <c r="D5725" s="2">
        <v>0.001876665486953422</v>
      </c>
    </row>
    <row r="5726" spans="1:4">
      <c r="A5726" s="2">
        <v>5744</v>
      </c>
      <c r="B5726" s="2">
        <v>117.0540430415957</v>
      </c>
      <c r="C5726" s="2">
        <v>-485.2662127687761</v>
      </c>
      <c r="D5726" s="2">
        <v>0.001877219429759824</v>
      </c>
    </row>
    <row r="5727" spans="1:4">
      <c r="A5727" s="2">
        <v>5745</v>
      </c>
      <c r="B5727" s="2">
        <v>116.7408684036803</v>
      </c>
      <c r="C5727" s="2">
        <v>-484.5785690443431</v>
      </c>
      <c r="D5727" s="2">
        <v>0.001877773785271764</v>
      </c>
    </row>
    <row r="5728" spans="1:4">
      <c r="A5728" s="2">
        <v>5746</v>
      </c>
      <c r="B5728" s="2">
        <v>116.4290232613669</v>
      </c>
      <c r="C5728" s="2">
        <v>-483.8927441632686</v>
      </c>
      <c r="D5728" s="2">
        <v>0.00187832855077763</v>
      </c>
    </row>
    <row r="5729" spans="1:4">
      <c r="A5729" s="2">
        <v>5747</v>
      </c>
      <c r="B5729" s="2">
        <v>116.1184999615119</v>
      </c>
      <c r="C5729" s="2">
        <v>-483.2087313639239</v>
      </c>
      <c r="D5729" s="2">
        <v>0.00187888372355538</v>
      </c>
    </row>
    <row r="5730" spans="1:4">
      <c r="A5730" s="2">
        <v>5748</v>
      </c>
      <c r="B5730" s="2">
        <v>115.8092909040191</v>
      </c>
      <c r="C5730" s="2">
        <v>-482.5265239143664</v>
      </c>
      <c r="D5730" s="2">
        <v>0.001879439300872976</v>
      </c>
    </row>
    <row r="5731" spans="1:4">
      <c r="A5731" s="2">
        <v>5749</v>
      </c>
      <c r="B5731" s="2">
        <v>115.5013885414085</v>
      </c>
      <c r="C5731" s="2">
        <v>-481.8461151122091</v>
      </c>
      <c r="D5731" s="2">
        <v>0.001879995279989832</v>
      </c>
    </row>
    <row r="5732" spans="1:4">
      <c r="A5732" s="2">
        <v>5750</v>
      </c>
      <c r="B5732" s="2">
        <v>115.1947853783839</v>
      </c>
      <c r="C5732" s="2">
        <v>-481.1674982844722</v>
      </c>
      <c r="D5732" s="2">
        <v>0.001880551658155483</v>
      </c>
    </row>
    <row r="5733" spans="1:4">
      <c r="A5733" s="2">
        <v>5751</v>
      </c>
      <c r="B5733" s="2">
        <v>114.889473971415</v>
      </c>
      <c r="C5733" s="2">
        <v>-480.4906667874627</v>
      </c>
      <c r="D5733" s="2">
        <v>0.00188110843261069</v>
      </c>
    </row>
    <row r="5734" spans="1:4">
      <c r="A5734" s="2">
        <v>5752</v>
      </c>
      <c r="B5734" s="2">
        <v>114.58544692831</v>
      </c>
      <c r="C5734" s="2">
        <v>-479.8156140066242</v>
      </c>
      <c r="D5734" s="2">
        <v>0.001881665600586668</v>
      </c>
    </row>
    <row r="5735" spans="1:4">
      <c r="A5735" s="2">
        <v>5753</v>
      </c>
      <c r="B5735" s="2">
        <v>114.2826969078032</v>
      </c>
      <c r="C5735" s="2">
        <v>-479.1423333564095</v>
      </c>
      <c r="D5735" s="2">
        <v>0.001882223159303864</v>
      </c>
    </row>
    <row r="5736" spans="1:4">
      <c r="A5736" s="2">
        <v>5754</v>
      </c>
      <c r="B5736" s="2">
        <v>113.9812166191414</v>
      </c>
      <c r="C5736" s="2">
        <v>-478.4708182801439</v>
      </c>
      <c r="D5736" s="2">
        <v>0.001882781105976727</v>
      </c>
    </row>
    <row r="5737" spans="1:4">
      <c r="A5737" s="2">
        <v>5755</v>
      </c>
      <c r="B5737" s="2">
        <v>113.6809988216725</v>
      </c>
      <c r="C5737" s="2">
        <v>-477.8010622498851</v>
      </c>
      <c r="D5737" s="2">
        <v>0.001883339437807718</v>
      </c>
    </row>
    <row r="5738" spans="1:4">
      <c r="A5738" s="2">
        <v>5756</v>
      </c>
      <c r="B5738" s="2">
        <v>113.3820363244446</v>
      </c>
      <c r="C5738" s="2">
        <v>-477.1330587662988</v>
      </c>
      <c r="D5738" s="2">
        <v>0.001883898151990748</v>
      </c>
    </row>
    <row r="5739" spans="1:4">
      <c r="A5739" s="2">
        <v>5757</v>
      </c>
      <c r="B5739" s="2">
        <v>113.0843219858012</v>
      </c>
      <c r="C5739" s="2">
        <v>-476.466801358516</v>
      </c>
      <c r="D5739" s="2">
        <v>0.001884457245710958</v>
      </c>
    </row>
    <row r="5740" spans="1:4">
      <c r="A5740" s="2">
        <v>5758</v>
      </c>
      <c r="B5740" s="2">
        <v>112.7878487129875</v>
      </c>
      <c r="C5740" s="2">
        <v>-475.8022835840085</v>
      </c>
      <c r="D5740" s="2">
        <v>0.001885016716143939</v>
      </c>
    </row>
    <row r="5741" spans="1:4">
      <c r="A5741" s="2">
        <v>5759</v>
      </c>
      <c r="B5741" s="2">
        <v>112.4926094617502</v>
      </c>
      <c r="C5741" s="2">
        <v>-475.1394990284425</v>
      </c>
      <c r="D5741" s="2">
        <v>0.00188557656045707</v>
      </c>
    </row>
    <row r="5742" spans="1:4">
      <c r="A5742" s="2">
        <v>5760</v>
      </c>
      <c r="B5742" s="2">
        <v>112.1985972359555</v>
      </c>
      <c r="C5742" s="2">
        <v>-474.4784413055628</v>
      </c>
      <c r="D5742" s="2">
        <v>0.001886136775807068</v>
      </c>
    </row>
    <row r="5743" spans="1:4">
      <c r="A5743" s="2">
        <v>5761</v>
      </c>
      <c r="B5743" s="2">
        <v>111.9058050871962</v>
      </c>
      <c r="C5743" s="2">
        <v>-473.8191040570482</v>
      </c>
      <c r="D5743" s="2">
        <v>0.001886697359343104</v>
      </c>
    </row>
    <row r="5744" spans="1:4">
      <c r="A5744" s="2">
        <v>5762</v>
      </c>
      <c r="B5744" s="2">
        <v>111.61422611441</v>
      </c>
      <c r="C5744" s="2">
        <v>-473.1614809523811</v>
      </c>
      <c r="D5744" s="2">
        <v>0.001887258308204132</v>
      </c>
    </row>
    <row r="5745" spans="1:4">
      <c r="A5745" s="2">
        <v>5763</v>
      </c>
      <c r="B5745" s="2">
        <v>111.3238534635032</v>
      </c>
      <c r="C5745" s="2">
        <v>-472.5055656887257</v>
      </c>
      <c r="D5745" s="2">
        <v>0.001887819619520781</v>
      </c>
    </row>
    <row r="5746" spans="1:4">
      <c r="A5746" s="2">
        <v>5764</v>
      </c>
      <c r="B5746" s="2">
        <v>111.0346803269713</v>
      </c>
      <c r="C5746" s="2">
        <v>-471.8513519907868</v>
      </c>
      <c r="D5746" s="2">
        <v>0.001888381290415464</v>
      </c>
    </row>
    <row r="5747" spans="1:4">
      <c r="A5747" s="2">
        <v>5765</v>
      </c>
      <c r="B5747" s="2">
        <v>110.7466999435277</v>
      </c>
      <c r="C5747" s="2">
        <v>-471.1988336106831</v>
      </c>
      <c r="D5747" s="2">
        <v>0.001888943318000158</v>
      </c>
    </row>
    <row r="5748" spans="1:4">
      <c r="A5748" s="2">
        <v>5766</v>
      </c>
      <c r="B5748" s="2">
        <v>110.4599055977366</v>
      </c>
      <c r="C5748" s="2">
        <v>-470.5480043278214</v>
      </c>
      <c r="D5748" s="2">
        <v>0.001889505699378735</v>
      </c>
    </row>
    <row r="5749" spans="1:4">
      <c r="A5749" s="2">
        <v>5767</v>
      </c>
      <c r="B5749" s="2">
        <v>110.1742906196432</v>
      </c>
      <c r="C5749" s="2">
        <v>-469.8988579487594</v>
      </c>
      <c r="D5749" s="2">
        <v>0.001890068431646408</v>
      </c>
    </row>
    <row r="5750" spans="1:4">
      <c r="A5750" s="2">
        <v>5768</v>
      </c>
      <c r="B5750" s="2">
        <v>109.8898483844169</v>
      </c>
      <c r="C5750" s="2">
        <v>-469.2513883070861</v>
      </c>
      <c r="D5750" s="2">
        <v>0.00189063151188873</v>
      </c>
    </row>
    <row r="5751" spans="1:4">
      <c r="A5751" s="2">
        <v>5769</v>
      </c>
      <c r="B5751" s="2">
        <v>109.6065723119874</v>
      </c>
      <c r="C5751" s="2">
        <v>-468.6055892632837</v>
      </c>
      <c r="D5751" s="2">
        <v>0.001891194937183927</v>
      </c>
    </row>
    <row r="5752" spans="1:4">
      <c r="A5752" s="2">
        <v>5770</v>
      </c>
      <c r="B5752" s="2">
        <v>109.3244558666934</v>
      </c>
      <c r="C5752" s="2">
        <v>-467.9614547046097</v>
      </c>
      <c r="D5752" s="2">
        <v>0.001891758704600122</v>
      </c>
    </row>
    <row r="5753" spans="1:4">
      <c r="A5753" s="2">
        <v>5771</v>
      </c>
      <c r="B5753" s="2">
        <v>109.043492556926</v>
      </c>
      <c r="C5753" s="2">
        <v>-467.3189785449587</v>
      </c>
      <c r="D5753" s="2">
        <v>0.001892322811197444</v>
      </c>
    </row>
    <row r="5754" spans="1:4">
      <c r="A5754" s="2">
        <v>5772</v>
      </c>
      <c r="B5754" s="2">
        <v>108.7636759347846</v>
      </c>
      <c r="C5754" s="2">
        <v>-466.6781547247463</v>
      </c>
      <c r="D5754" s="2">
        <v>0.001892887254027031</v>
      </c>
    </row>
    <row r="5755" spans="1:4">
      <c r="A5755" s="2">
        <v>5773</v>
      </c>
      <c r="B5755" s="2">
        <v>108.4849995957269</v>
      </c>
      <c r="C5755" s="2">
        <v>-466.0389772107746</v>
      </c>
      <c r="D5755" s="2">
        <v>0.001893452030131693</v>
      </c>
    </row>
    <row r="5756" spans="1:4">
      <c r="A5756" s="2">
        <v>5774</v>
      </c>
      <c r="B5756" s="2">
        <v>108.2074571782292</v>
      </c>
      <c r="C5756" s="2">
        <v>-465.4014399961112</v>
      </c>
      <c r="D5756" s="2">
        <v>0.001894017136545245</v>
      </c>
    </row>
    <row r="5757" spans="1:4">
      <c r="A5757" s="2">
        <v>5775</v>
      </c>
      <c r="B5757" s="2">
        <v>107.9310423634439</v>
      </c>
      <c r="C5757" s="2">
        <v>-464.7655370999585</v>
      </c>
      <c r="D5757" s="2">
        <v>0.001894582570293624</v>
      </c>
    </row>
    <row r="5758" spans="1:4">
      <c r="A5758" s="2">
        <v>5776</v>
      </c>
      <c r="B5758" s="2">
        <v>107.6557488748661</v>
      </c>
      <c r="C5758" s="2">
        <v>-464.1312625675341</v>
      </c>
      <c r="D5758" s="2">
        <v>0.001895148328394214</v>
      </c>
    </row>
    <row r="5759" spans="1:4">
      <c r="A5759" s="2">
        <v>5777</v>
      </c>
      <c r="B5759" s="2">
        <v>107.3815704779984</v>
      </c>
      <c r="C5759" s="2">
        <v>-463.4986104699429</v>
      </c>
      <c r="D5759" s="2">
        <v>0.001895714407853966</v>
      </c>
    </row>
    <row r="5760" spans="1:4">
      <c r="A5760" s="2">
        <v>5778</v>
      </c>
      <c r="B5760" s="2">
        <v>107.1085009800217</v>
      </c>
      <c r="C5760" s="2">
        <v>-462.8675749040557</v>
      </c>
      <c r="D5760" s="2">
        <v>0.001896280805674611</v>
      </c>
    </row>
    <row r="5761" spans="1:4">
      <c r="A5761" s="2">
        <v>5779</v>
      </c>
      <c r="B5761" s="2">
        <v>106.8365342294665</v>
      </c>
      <c r="C5761" s="2">
        <v>-462.2381499923806</v>
      </c>
      <c r="D5761" s="2">
        <v>0.001896847518847999</v>
      </c>
    </row>
    <row r="5762" spans="1:4">
      <c r="A5762" s="2">
        <v>5780</v>
      </c>
      <c r="B5762" s="2">
        <v>106.5656641158911</v>
      </c>
      <c r="C5762" s="2">
        <v>-461.6103298829475</v>
      </c>
      <c r="D5762" s="2">
        <v>0.001897414544356324</v>
      </c>
    </row>
    <row r="5763" spans="1:4">
      <c r="A5763" s="2">
        <v>5781</v>
      </c>
      <c r="B5763" s="2">
        <v>106.2958845695567</v>
      </c>
      <c r="C5763" s="2">
        <v>-460.9841087491776</v>
      </c>
      <c r="D5763" s="2">
        <v>0.001897981879176891</v>
      </c>
    </row>
    <row r="5764" spans="1:4">
      <c r="A5764" s="2">
        <v>5782</v>
      </c>
      <c r="B5764" s="2">
        <v>106.027189561113</v>
      </c>
      <c r="C5764" s="2">
        <v>-460.3594807897674</v>
      </c>
      <c r="D5764" s="2">
        <v>0.001898549520274795</v>
      </c>
    </row>
    <row r="5765" spans="1:4">
      <c r="A5765" s="2">
        <v>5783</v>
      </c>
      <c r="B5765" s="2">
        <v>105.7595731012794</v>
      </c>
      <c r="C5765" s="2">
        <v>-459.7364402285643</v>
      </c>
      <c r="D5765" s="2">
        <v>0.001899117464610023</v>
      </c>
    </row>
    <row r="5766" spans="1:4">
      <c r="A5766" s="2">
        <v>5784</v>
      </c>
      <c r="B5766" s="2">
        <v>105.493029240534</v>
      </c>
      <c r="C5766" s="2">
        <v>-459.1149813144442</v>
      </c>
      <c r="D5766" s="2">
        <v>0.001899685709131793</v>
      </c>
    </row>
    <row r="5767" spans="1:4">
      <c r="A5767" s="2">
        <v>5785</v>
      </c>
      <c r="B5767" s="2">
        <v>105.2275520688039</v>
      </c>
      <c r="C5767" s="2">
        <v>-458.4950983211957</v>
      </c>
      <c r="D5767" s="2">
        <v>0.001900254250783551</v>
      </c>
    </row>
    <row r="5768" spans="1:4">
      <c r="A5768" s="2">
        <v>5786</v>
      </c>
      <c r="B5768" s="2">
        <v>104.9631357151567</v>
      </c>
      <c r="C5768" s="2">
        <v>-457.8767855473923</v>
      </c>
      <c r="D5768" s="2">
        <v>0.001900823086500636</v>
      </c>
    </row>
    <row r="5769" spans="1:4">
      <c r="A5769" s="2">
        <v>5787</v>
      </c>
      <c r="B5769" s="2">
        <v>104.6997743474998</v>
      </c>
      <c r="C5769" s="2">
        <v>-457.2600373162846</v>
      </c>
      <c r="D5769" s="2">
        <v>0.001901392213208286</v>
      </c>
    </row>
    <row r="5770" spans="1:4">
      <c r="A5770" s="2">
        <v>5788</v>
      </c>
      <c r="B5770" s="2">
        <v>104.4374621722728</v>
      </c>
      <c r="C5770" s="2">
        <v>-456.6448479756652</v>
      </c>
      <c r="D5770" s="2">
        <v>0.001901961627825077</v>
      </c>
    </row>
    <row r="5771" spans="1:4">
      <c r="A5771" s="2">
        <v>5789</v>
      </c>
      <c r="B5771" s="2">
        <v>104.1761934341546</v>
      </c>
      <c r="C5771" s="2">
        <v>-456.0312118977633</v>
      </c>
      <c r="D5771" s="2">
        <v>0.001902531327261481</v>
      </c>
    </row>
    <row r="5772" spans="1:4">
      <c r="A5772" s="2">
        <v>5790</v>
      </c>
      <c r="B5772" s="2">
        <v>103.9159624157661</v>
      </c>
      <c r="C5772" s="2">
        <v>-455.4191234791242</v>
      </c>
      <c r="D5772" s="2">
        <v>0.001903101308421751</v>
      </c>
    </row>
    <row r="5773" spans="1:4">
      <c r="A5773" s="2">
        <v>5791</v>
      </c>
      <c r="B5773" s="2">
        <v>103.6567634373744</v>
      </c>
      <c r="C5773" s="2">
        <v>-454.8085771404869</v>
      </c>
      <c r="D5773" s="2">
        <v>0.00190367156819915</v>
      </c>
    </row>
    <row r="5774" spans="1:4">
      <c r="A5774" s="2">
        <v>5792</v>
      </c>
      <c r="B5774" s="2">
        <v>103.3985908566032</v>
      </c>
      <c r="C5774" s="2">
        <v>-454.1995673266676</v>
      </c>
      <c r="D5774" s="2">
        <v>0.001904242103481946</v>
      </c>
    </row>
    <row r="5775" spans="1:4">
      <c r="A5775" s="2">
        <v>5793</v>
      </c>
      <c r="B5775" s="2">
        <v>103.1414390681461</v>
      </c>
      <c r="C5775" s="2">
        <v>-453.5920885064488</v>
      </c>
      <c r="D5775" s="2">
        <v>0.001904812911149412</v>
      </c>
    </row>
    <row r="5776" spans="1:4">
      <c r="A5776" s="2">
        <v>5794</v>
      </c>
      <c r="B5776" s="2">
        <v>102.8853025034791</v>
      </c>
      <c r="C5776" s="2">
        <v>-452.9861351724563</v>
      </c>
      <c r="D5776" s="2">
        <v>0.001905383988072717</v>
      </c>
    </row>
    <row r="5777" spans="1:4">
      <c r="A5777" s="2">
        <v>5795</v>
      </c>
      <c r="B5777" s="2">
        <v>102.6301756305801</v>
      </c>
      <c r="C5777" s="2">
        <v>-452.3817018410513</v>
      </c>
      <c r="D5777" s="2">
        <v>0.001905955331117037</v>
      </c>
    </row>
    <row r="5778" spans="1:4">
      <c r="A5778" s="2">
        <v>5796</v>
      </c>
      <c r="B5778" s="2">
        <v>102.3760529536455</v>
      </c>
      <c r="C5778" s="2">
        <v>-451.7787830522059</v>
      </c>
      <c r="D5778" s="2">
        <v>0.00190652693713933</v>
      </c>
    </row>
    <row r="5779" spans="1:4">
      <c r="A5779" s="2">
        <v>5797</v>
      </c>
      <c r="B5779" s="2">
        <v>102.1229290128135</v>
      </c>
      <c r="C5779" s="2">
        <v>-451.1773733693952</v>
      </c>
      <c r="D5779" s="2">
        <v>0.001907098802988338</v>
      </c>
    </row>
    <row r="5780" spans="1:4">
      <c r="A5780" s="2">
        <v>5798</v>
      </c>
      <c r="B5780" s="2">
        <v>101.8707983838906</v>
      </c>
      <c r="C5780" s="2">
        <v>-450.5774673794828</v>
      </c>
      <c r="D5780" s="2">
        <v>0.001907670925505256</v>
      </c>
    </row>
    <row r="5781" spans="1:4">
      <c r="A5781" s="2">
        <v>5799</v>
      </c>
      <c r="B5781" s="2">
        <v>101.6196556780744</v>
      </c>
      <c r="C5781" s="2">
        <v>-449.9790596926017</v>
      </c>
      <c r="D5781" s="2">
        <v>0.001908243301525614</v>
      </c>
    </row>
    <row r="5782" spans="1:4">
      <c r="A5782" s="2">
        <v>5800</v>
      </c>
      <c r="B5782" s="2">
        <v>101.369495541687</v>
      </c>
      <c r="C5782" s="2">
        <v>-449.3821449420481</v>
      </c>
      <c r="D5782" s="2">
        <v>0.001908815927875618</v>
      </c>
    </row>
    <row r="5783" spans="1:4">
      <c r="A5783" s="2">
        <v>5801</v>
      </c>
      <c r="B5783" s="2">
        <v>101.1203126559056</v>
      </c>
      <c r="C5783" s="2">
        <v>-448.7867177841659</v>
      </c>
      <c r="D5783" s="2">
        <v>0.001909388801376477</v>
      </c>
    </row>
    <row r="5784" spans="1:4">
      <c r="A5784" s="2">
        <v>5802</v>
      </c>
      <c r="B5784" s="2">
        <v>100.872101736497</v>
      </c>
      <c r="C5784" s="2">
        <v>-448.1927728982345</v>
      </c>
      <c r="D5784" s="2">
        <v>0.001909961918839298</v>
      </c>
    </row>
    <row r="5785" spans="1:4">
      <c r="A5785" s="2">
        <v>5803</v>
      </c>
      <c r="B5785" s="2">
        <v>100.6248575335519</v>
      </c>
      <c r="C5785" s="2">
        <v>-447.6003049863548</v>
      </c>
      <c r="D5785" s="2">
        <v>0.001910535277070635</v>
      </c>
    </row>
    <row r="5786" spans="1:4">
      <c r="A5786" s="2">
        <v>5804</v>
      </c>
      <c r="B5786" s="2">
        <v>100.3785748312277</v>
      </c>
      <c r="C5786" s="2">
        <v>-447.0093087733424</v>
      </c>
      <c r="D5786" s="2">
        <v>0.001911108872868716</v>
      </c>
    </row>
    <row r="5787" spans="1:4">
      <c r="A5787" s="2">
        <v>5805</v>
      </c>
      <c r="B5787" s="2">
        <v>100.1332484474873</v>
      </c>
      <c r="C5787" s="2">
        <v>-446.419779006615</v>
      </c>
      <c r="D5787" s="2">
        <v>0.001911682703024664</v>
      </c>
    </row>
    <row r="5788" spans="1:4">
      <c r="A5788" s="2">
        <v>5806</v>
      </c>
      <c r="B5788" s="2">
        <v>99.88887323384368</v>
      </c>
      <c r="C5788" s="2">
        <v>-445.8317104560825</v>
      </c>
      <c r="D5788" s="2">
        <v>0.001912256764323939</v>
      </c>
    </row>
    <row r="5789" spans="1:4">
      <c r="A5789" s="2">
        <v>5807</v>
      </c>
      <c r="B5789" s="2">
        <v>99.64544407510463</v>
      </c>
      <c r="C5789" s="2">
        <v>-445.2450979140359</v>
      </c>
      <c r="D5789" s="2">
        <v>0.001912831053542674</v>
      </c>
    </row>
    <row r="5790" spans="1:4">
      <c r="A5790" s="2">
        <v>5808</v>
      </c>
      <c r="B5790" s="2">
        <v>99.40295588912198</v>
      </c>
      <c r="C5790" s="2">
        <v>-444.6599361950392</v>
      </c>
      <c r="D5790" s="2">
        <v>0.001913405567452786</v>
      </c>
    </row>
    <row r="5791" spans="1:4">
      <c r="A5791" s="2">
        <v>5809</v>
      </c>
      <c r="B5791" s="2">
        <v>99.16140362654336</v>
      </c>
      <c r="C5791" s="2">
        <v>-444.0762201358261</v>
      </c>
      <c r="D5791" s="2">
        <v>0.001913980302817309</v>
      </c>
    </row>
    <row r="5792" spans="1:4">
      <c r="A5792" s="2">
        <v>5810</v>
      </c>
      <c r="B5792" s="2">
        <v>98.92078227056057</v>
      </c>
      <c r="C5792" s="2">
        <v>-443.4939445951804</v>
      </c>
      <c r="D5792" s="2">
        <v>0.001914555256394501</v>
      </c>
    </row>
    <row r="5793" spans="1:4">
      <c r="A5793" s="2">
        <v>5811</v>
      </c>
      <c r="B5793" s="2">
        <v>98.68108683666766</v>
      </c>
      <c r="C5793" s="2">
        <v>-442.9131044538365</v>
      </c>
      <c r="D5793" s="2">
        <v>0.001915130424934075</v>
      </c>
    </row>
    <row r="5794" spans="1:4">
      <c r="A5794" s="2">
        <v>5812</v>
      </c>
      <c r="B5794" s="2">
        <v>98.44231237241763</v>
      </c>
      <c r="C5794" s="2">
        <v>-442.3336946143728</v>
      </c>
      <c r="D5794" s="2">
        <v>0.001915705805180967</v>
      </c>
    </row>
    <row r="5795" spans="1:4">
      <c r="A5795" s="2">
        <v>5813</v>
      </c>
      <c r="B5795" s="2">
        <v>98.20445395718058</v>
      </c>
      <c r="C5795" s="2">
        <v>-441.7557100011011</v>
      </c>
      <c r="D5795" s="2">
        <v>0.001916281393871788</v>
      </c>
    </row>
    <row r="5796" spans="1:4">
      <c r="A5796" s="2">
        <v>5814</v>
      </c>
      <c r="B5796" s="2">
        <v>97.96750670190592</v>
      </c>
      <c r="C5796" s="2">
        <v>-441.1791455599653</v>
      </c>
      <c r="D5796" s="2">
        <v>0.00191685718773793</v>
      </c>
    </row>
    <row r="5797" spans="1:4">
      <c r="A5797" s="2">
        <v>5815</v>
      </c>
      <c r="B5797" s="2">
        <v>97.73146574888281</v>
      </c>
      <c r="C5797" s="2">
        <v>-440.6039962584275</v>
      </c>
      <c r="D5797" s="2">
        <v>0.001917433183504458</v>
      </c>
    </row>
    <row r="5798" spans="1:4">
      <c r="A5798" s="2">
        <v>5816</v>
      </c>
      <c r="B5798" s="2">
        <v>97.49632627150977</v>
      </c>
      <c r="C5798" s="2">
        <v>-440.0302570853713</v>
      </c>
      <c r="D5798" s="2">
        <v>0.001918009377889218</v>
      </c>
    </row>
    <row r="5799" spans="1:4">
      <c r="A5799" s="2">
        <v>5817</v>
      </c>
      <c r="B5799" s="2">
        <v>97.26208347405927</v>
      </c>
      <c r="C5799" s="2">
        <v>-439.4579230509959</v>
      </c>
      <c r="D5799" s="2">
        <v>0.001918585767604397</v>
      </c>
    </row>
    <row r="5800" spans="1:4">
      <c r="A5800" s="2">
        <v>5818</v>
      </c>
      <c r="B5800" s="2">
        <v>97.02873259144714</v>
      </c>
      <c r="C5800" s="2">
        <v>-438.8869891867048</v>
      </c>
      <c r="D5800" s="2">
        <v>0.00191916234935563</v>
      </c>
    </row>
    <row r="5801" spans="1:4">
      <c r="A5801" s="2">
        <v>5819</v>
      </c>
      <c r="B5801" s="2">
        <v>96.79626888900681</v>
      </c>
      <c r="C5801" s="2">
        <v>-438.317450545014</v>
      </c>
      <c r="D5801" s="2">
        <v>0.001919739119843444</v>
      </c>
    </row>
    <row r="5802" spans="1:4">
      <c r="A5802" s="2">
        <v>5820</v>
      </c>
      <c r="B5802" s="2">
        <v>96.56468766225821</v>
      </c>
      <c r="C5802" s="2">
        <v>-437.7493021994363</v>
      </c>
      <c r="D5802" s="2">
        <v>0.001920316075761153</v>
      </c>
    </row>
    <row r="5803" spans="1:4">
      <c r="A5803" s="2">
        <v>5821</v>
      </c>
      <c r="B5803" s="2">
        <v>96.33398423668756</v>
      </c>
      <c r="C5803" s="2">
        <v>-437.182539244387</v>
      </c>
      <c r="D5803" s="2">
        <v>0.00192089321379707</v>
      </c>
    </row>
    <row r="5804" spans="1:4">
      <c r="A5804" s="2">
        <v>5822</v>
      </c>
      <c r="B5804" s="2">
        <v>96.10415396752262</v>
      </c>
      <c r="C5804" s="2">
        <v>-436.6171567950808</v>
      </c>
      <c r="D5804" s="2">
        <v>0.001921470530632408</v>
      </c>
    </row>
    <row r="5805" spans="1:4">
      <c r="A5805" s="2">
        <v>5823</v>
      </c>
      <c r="B5805" s="2">
        <v>95.87519223951261</v>
      </c>
      <c r="C5805" s="2">
        <v>-436.0531499874263</v>
      </c>
      <c r="D5805" s="2">
        <v>0.001922048022943268</v>
      </c>
    </row>
    <row r="5806" spans="1:4">
      <c r="A5806" s="2">
        <v>5824</v>
      </c>
      <c r="B5806" s="2">
        <v>95.64709446670832</v>
      </c>
      <c r="C5806" s="2">
        <v>-435.4905139779271</v>
      </c>
      <c r="D5806" s="2">
        <v>0.001922625687400314</v>
      </c>
    </row>
    <row r="5807" spans="1:4">
      <c r="A5807" s="2">
        <v>5825</v>
      </c>
      <c r="B5807" s="2">
        <v>95.41985609224868</v>
      </c>
      <c r="C5807" s="2">
        <v>-434.9292439435843</v>
      </c>
      <c r="D5807" s="2">
        <v>0.001923203520668215</v>
      </c>
    </row>
    <row r="5808" spans="1:4">
      <c r="A5808" s="2">
        <v>5826</v>
      </c>
      <c r="B5808" s="2">
        <v>95.19347258814001</v>
      </c>
      <c r="C5808" s="2">
        <v>-434.3693350817872</v>
      </c>
      <c r="D5808" s="2">
        <v>0.001923781519406198</v>
      </c>
    </row>
    <row r="5809" spans="1:4">
      <c r="A5809" s="2">
        <v>5827</v>
      </c>
      <c r="B5809" s="2">
        <v>94.96793945505084</v>
      </c>
      <c r="C5809" s="2">
        <v>-433.810782610228</v>
      </c>
      <c r="D5809" s="2">
        <v>0.001924359680267607</v>
      </c>
    </row>
    <row r="5810" spans="1:4">
      <c r="A5810" s="2">
        <v>5828</v>
      </c>
      <c r="B5810" s="2">
        <v>94.74325222209211</v>
      </c>
      <c r="C5810" s="2">
        <v>-433.2535817667842</v>
      </c>
      <c r="D5810" s="2">
        <v>0.001924937999900234</v>
      </c>
    </row>
    <row r="5811" spans="1:4">
      <c r="A5811" s="2">
        <v>5829</v>
      </c>
      <c r="B5811" s="2">
        <v>94.5194064466157</v>
      </c>
      <c r="C5811" s="2">
        <v>-432.6977278094394</v>
      </c>
      <c r="D5811" s="2">
        <v>0.001925516474946765</v>
      </c>
    </row>
    <row r="5812" spans="1:4">
      <c r="A5812" s="2">
        <v>5830</v>
      </c>
      <c r="B5812" s="2">
        <v>94.29639771400035</v>
      </c>
      <c r="C5812" s="2">
        <v>-432.1432160161669</v>
      </c>
      <c r="D5812" s="2">
        <v>0.001926095102044667</v>
      </c>
    </row>
    <row r="5813" spans="1:4">
      <c r="A5813" s="2">
        <v>5831</v>
      </c>
      <c r="B5813" s="2">
        <v>94.07422163744991</v>
      </c>
      <c r="C5813" s="2">
        <v>-431.5900416848443</v>
      </c>
      <c r="D5813" s="2">
        <v>0.001926673877826302</v>
      </c>
    </row>
    <row r="5814" spans="1:4">
      <c r="A5814" s="2">
        <v>5832</v>
      </c>
      <c r="B5814" s="2">
        <v>93.8528738577884</v>
      </c>
      <c r="C5814" s="2">
        <v>-431.0382001331529</v>
      </c>
      <c r="D5814" s="2">
        <v>0.001927252798918921</v>
      </c>
    </row>
    <row r="5815" spans="1:4">
      <c r="A5815" s="2">
        <v>5833</v>
      </c>
      <c r="B5815" s="2">
        <v>93.63235004325735</v>
      </c>
      <c r="C5815" s="2">
        <v>-430.4876866984778</v>
      </c>
      <c r="D5815" s="2">
        <v>0.001927831861943674</v>
      </c>
    </row>
    <row r="5816" spans="1:4">
      <c r="A5816" s="2">
        <v>5834</v>
      </c>
      <c r="B5816" s="2">
        <v>93.41264588931568</v>
      </c>
      <c r="C5816" s="2">
        <v>-429.9384967378158</v>
      </c>
      <c r="D5816" s="2">
        <v>0.001928411063518376</v>
      </c>
    </row>
    <row r="5817" spans="1:4">
      <c r="A5817" s="2">
        <v>5835</v>
      </c>
      <c r="B5817" s="2">
        <v>93.1937571184402</v>
      </c>
      <c r="C5817" s="2">
        <v>-429.390625627675</v>
      </c>
      <c r="D5817" s="2">
        <v>0.001928990400254516</v>
      </c>
    </row>
    <row r="5818" spans="1:4">
      <c r="A5818" s="2">
        <v>5836</v>
      </c>
      <c r="B5818" s="2">
        <v>92.9756794799306</v>
      </c>
      <c r="C5818" s="2">
        <v>-428.8440687639858</v>
      </c>
      <c r="D5818" s="2">
        <v>0.001929569868759473</v>
      </c>
    </row>
    <row r="5819" spans="1:4">
      <c r="A5819" s="2">
        <v>5837</v>
      </c>
      <c r="B5819" s="2">
        <v>92.75840874971175</v>
      </c>
      <c r="C5819" s="2">
        <v>-428.2988215619998</v>
      </c>
      <c r="D5819" s="2">
        <v>0.001930149465636188</v>
      </c>
    </row>
    <row r="5820" spans="1:4">
      <c r="A5820" s="2">
        <v>5838</v>
      </c>
      <c r="B5820" s="2">
        <v>92.54194073014008</v>
      </c>
      <c r="C5820" s="2">
        <v>-427.7548794561948</v>
      </c>
      <c r="D5820" s="2">
        <v>0.001930729187481273</v>
      </c>
    </row>
    <row r="5821" spans="1:4">
      <c r="A5821" s="2">
        <v>5839</v>
      </c>
      <c r="B5821" s="2">
        <v>92.32627124981474</v>
      </c>
      <c r="C5821" s="2">
        <v>-427.2122379001893</v>
      </c>
      <c r="D5821" s="2">
        <v>0.001931309030888673</v>
      </c>
    </row>
    <row r="5822" spans="1:4">
      <c r="A5822" s="2">
        <v>5840</v>
      </c>
      <c r="B5822" s="2">
        <v>92.11139616338276</v>
      </c>
      <c r="C5822" s="2">
        <v>-426.6708923666384</v>
      </c>
      <c r="D5822" s="2">
        <v>0.001931888992448116</v>
      </c>
    </row>
    <row r="5823" spans="1:4">
      <c r="A5823" s="2">
        <v>5841</v>
      </c>
      <c r="B5823" s="2">
        <v>91.89731135135565</v>
      </c>
      <c r="C5823" s="2">
        <v>-426.1308383471517</v>
      </c>
      <c r="D5823" s="2">
        <v>0.00193246906874267</v>
      </c>
    </row>
    <row r="5824" spans="1:4">
      <c r="A5824" s="2">
        <v>5842</v>
      </c>
      <c r="B5824" s="2">
        <v>91.68401271991522</v>
      </c>
      <c r="C5824" s="2">
        <v>-425.5920713521875</v>
      </c>
      <c r="D5824" s="2">
        <v>0.001933049256352848</v>
      </c>
    </row>
    <row r="5825" spans="1:4">
      <c r="A5825" s="2">
        <v>5843</v>
      </c>
      <c r="B5825" s="2">
        <v>91.47149620073498</v>
      </c>
      <c r="C5825" s="2">
        <v>-425.0545869109724</v>
      </c>
      <c r="D5825" s="2">
        <v>0.001933629551853278</v>
      </c>
    </row>
    <row r="5826" spans="1:4">
      <c r="A5826" s="2">
        <v>5844</v>
      </c>
      <c r="B5826" s="2">
        <v>91.25975775079219</v>
      </c>
      <c r="C5826" s="2">
        <v>-424.5183805714036</v>
      </c>
      <c r="D5826" s="2">
        <v>0.001934209951817145</v>
      </c>
    </row>
    <row r="5827" spans="1:4">
      <c r="A5827" s="2">
        <v>5845</v>
      </c>
      <c r="B5827" s="2">
        <v>91.04879335218632</v>
      </c>
      <c r="C5827" s="2">
        <v>-423.9834478999584</v>
      </c>
      <c r="D5827" s="2">
        <v>0.001934790452811641</v>
      </c>
    </row>
    <row r="5828" spans="1:4">
      <c r="A5828" s="2">
        <v>5846</v>
      </c>
      <c r="B5828" s="2">
        <v>90.83859901196024</v>
      </c>
      <c r="C5828" s="2">
        <v>-423.4497844816087</v>
      </c>
      <c r="D5828" s="2">
        <v>0.001935371051398849</v>
      </c>
    </row>
    <row r="5829" spans="1:4">
      <c r="A5829" s="2">
        <v>5847</v>
      </c>
      <c r="B5829" s="2">
        <v>90.62917076191745</v>
      </c>
      <c r="C5829" s="2">
        <v>-422.9173859197209</v>
      </c>
      <c r="D5829" s="2">
        <v>0.001935951744140962</v>
      </c>
    </row>
    <row r="5830" spans="1:4">
      <c r="A5830" s="2">
        <v>5848</v>
      </c>
      <c r="B5830" s="2">
        <v>90.42050465844652</v>
      </c>
      <c r="C5830" s="2">
        <v>-422.3862478359733</v>
      </c>
      <c r="D5830" s="2">
        <v>0.001936532527592072</v>
      </c>
    </row>
    <row r="5831" spans="1:4">
      <c r="A5831" s="2">
        <v>5849</v>
      </c>
      <c r="B5831" s="2">
        <v>90.2125967823456</v>
      </c>
      <c r="C5831" s="2">
        <v>-421.856365870268</v>
      </c>
      <c r="D5831" s="2">
        <v>0.001937113398304824</v>
      </c>
    </row>
    <row r="5832" spans="1:4">
      <c r="A5832" s="2">
        <v>5850</v>
      </c>
      <c r="B5832" s="2">
        <v>90.00544323864486</v>
      </c>
      <c r="C5832" s="2">
        <v>-421.3277356806337</v>
      </c>
      <c r="D5832" s="2">
        <v>0.00193769435282698</v>
      </c>
    </row>
    <row r="5833" spans="1:4">
      <c r="A5833" s="2">
        <v>5851</v>
      </c>
      <c r="B5833" s="2">
        <v>89.79904015643575</v>
      </c>
      <c r="C5833" s="2">
        <v>-420.8003529431462</v>
      </c>
      <c r="D5833" s="2">
        <v>0.001938275387705302</v>
      </c>
    </row>
    <row r="5834" spans="1:4">
      <c r="A5834" s="2">
        <v>5852</v>
      </c>
      <c r="B5834" s="2">
        <v>89.59338368869933</v>
      </c>
      <c r="C5834" s="2">
        <v>-420.2742133518372</v>
      </c>
      <c r="D5834" s="2">
        <v>0.001938856499479003</v>
      </c>
    </row>
    <row r="5835" spans="1:4">
      <c r="A5835" s="2">
        <v>5853</v>
      </c>
      <c r="B5835" s="2">
        <v>89.38847001213372</v>
      </c>
      <c r="C5835" s="2">
        <v>-419.749312618604</v>
      </c>
      <c r="D5835" s="2">
        <v>0.001939437684688183</v>
      </c>
    </row>
    <row r="5836" spans="1:4">
      <c r="A5836" s="2">
        <v>5854</v>
      </c>
      <c r="B5836" s="2">
        <v>89.18429532698683</v>
      </c>
      <c r="C5836" s="2">
        <v>-419.2256464731259</v>
      </c>
      <c r="D5836" s="2">
        <v>0.001940018939866728</v>
      </c>
    </row>
    <row r="5837" spans="1:4">
      <c r="A5837" s="2">
        <v>5855</v>
      </c>
      <c r="B5837" s="2">
        <v>88.98085585688865</v>
      </c>
      <c r="C5837" s="2">
        <v>-418.7032106627766</v>
      </c>
      <c r="D5837" s="2">
        <v>0.001940600261547298</v>
      </c>
    </row>
    <row r="5838" spans="1:4">
      <c r="A5838" s="2">
        <v>5856</v>
      </c>
      <c r="B5838" s="2">
        <v>88.77814784868509</v>
      </c>
      <c r="C5838" s="2">
        <v>-418.1820009525376</v>
      </c>
      <c r="D5838" s="2">
        <v>0.001941181646256895</v>
      </c>
    </row>
    <row r="5839" spans="1:4">
      <c r="A5839" s="2">
        <v>5857</v>
      </c>
      <c r="B5839" s="2">
        <v>88.57616757227322</v>
      </c>
      <c r="C5839" s="2">
        <v>-417.6620131249123</v>
      </c>
      <c r="D5839" s="2">
        <v>0.00194176309052263</v>
      </c>
    </row>
    <row r="5840" spans="1:4">
      <c r="A5840" s="2">
        <v>5858</v>
      </c>
      <c r="B5840" s="2">
        <v>88.37491132043888</v>
      </c>
      <c r="C5840" s="2">
        <v>-417.1432429798434</v>
      </c>
      <c r="D5840" s="2">
        <v>0.001942344590867395</v>
      </c>
    </row>
    <row r="5841" spans="1:4">
      <c r="A5841" s="2">
        <v>5859</v>
      </c>
      <c r="B5841" s="2">
        <v>88.17437540869244</v>
      </c>
      <c r="C5841" s="2">
        <v>-416.6256863346216</v>
      </c>
      <c r="D5841" s="2">
        <v>0.001942926143810864</v>
      </c>
    </row>
    <row r="5842" spans="1:4">
      <c r="A5842" s="2">
        <v>5860</v>
      </c>
      <c r="B5842" s="2">
        <v>87.97455617511086</v>
      </c>
      <c r="C5842" s="2">
        <v>-416.1093390238089</v>
      </c>
      <c r="D5842" s="2">
        <v>0.001943507745870043</v>
      </c>
    </row>
    <row r="5843" spans="1:4">
      <c r="A5843" s="2">
        <v>5861</v>
      </c>
      <c r="B5843" s="2">
        <v>87.77544998017818</v>
      </c>
      <c r="C5843" s="2">
        <v>-415.5941968991515</v>
      </c>
      <c r="D5843" s="2">
        <v>0.001944089393559945</v>
      </c>
    </row>
    <row r="5844" spans="1:4">
      <c r="A5844" s="2">
        <v>5862</v>
      </c>
      <c r="B5844" s="2">
        <v>87.57705320662502</v>
      </c>
      <c r="C5844" s="2">
        <v>-415.0802558294921</v>
      </c>
      <c r="D5844" s="2">
        <v>0.001944671083393135</v>
      </c>
    </row>
    <row r="5845" spans="1:4">
      <c r="A5845" s="2">
        <v>5863</v>
      </c>
      <c r="B5845" s="2">
        <v>87.37936225927565</v>
      </c>
      <c r="C5845" s="2">
        <v>-414.5675117006948</v>
      </c>
      <c r="D5845" s="2">
        <v>0.001945252811878628</v>
      </c>
    </row>
    <row r="5846" spans="1:4">
      <c r="A5846" s="2">
        <v>5864</v>
      </c>
      <c r="B5846" s="2">
        <v>87.18237356488986</v>
      </c>
      <c r="C5846" s="2">
        <v>-414.0559604155555</v>
      </c>
      <c r="D5846" s="2">
        <v>0.001945834575525107</v>
      </c>
    </row>
    <row r="5847" spans="1:4">
      <c r="A5847" s="2">
        <v>5865</v>
      </c>
      <c r="B5847" s="2">
        <v>86.98608357201094</v>
      </c>
      <c r="C5847" s="2">
        <v>-413.5455978937234</v>
      </c>
      <c r="D5847" s="2">
        <v>0.001946416370836701</v>
      </c>
    </row>
    <row r="5848" spans="1:4">
      <c r="A5848" s="2">
        <v>5866</v>
      </c>
      <c r="B5848" s="2">
        <v>86.79048875081199</v>
      </c>
      <c r="C5848" s="2">
        <v>-413.0364200716182</v>
      </c>
      <c r="D5848" s="2">
        <v>0.001946998194317984</v>
      </c>
    </row>
    <row r="5849" spans="1:4">
      <c r="A5849" s="2">
        <v>5867</v>
      </c>
      <c r="B5849" s="2">
        <v>86.59558559294464</v>
      </c>
      <c r="C5849" s="2">
        <v>-412.5284229023488</v>
      </c>
      <c r="D5849" s="2">
        <v>0.001947580042468311</v>
      </c>
    </row>
    <row r="5850" spans="1:4">
      <c r="A5850" s="2">
        <v>5868</v>
      </c>
      <c r="B5850" s="2">
        <v>86.40137061139023</v>
      </c>
      <c r="C5850" s="2">
        <v>-412.0216023556339</v>
      </c>
      <c r="D5850" s="2">
        <v>0.001948161911789481</v>
      </c>
    </row>
    <row r="5851" spans="1:4">
      <c r="A5851" s="2">
        <v>5869</v>
      </c>
      <c r="B5851" s="2">
        <v>86.20784034030824</v>
      </c>
      <c r="C5851" s="2">
        <v>-411.5159544177163</v>
      </c>
      <c r="D5851" s="2">
        <v>0.001948743798776964</v>
      </c>
    </row>
    <row r="5852" spans="1:4">
      <c r="A5852" s="2">
        <v>5870</v>
      </c>
      <c r="B5852" s="2">
        <v>86.01499133489082</v>
      </c>
      <c r="C5852" s="2">
        <v>-411.0114750912885</v>
      </c>
      <c r="D5852" s="2">
        <v>0.00194932569992845</v>
      </c>
    </row>
    <row r="5853" spans="1:4">
      <c r="A5853" s="2">
        <v>5871</v>
      </c>
      <c r="B5853" s="2">
        <v>85.82282017121678</v>
      </c>
      <c r="C5853" s="2">
        <v>-410.5081603954135</v>
      </c>
      <c r="D5853" s="2">
        <v>0.001949907611735746</v>
      </c>
    </row>
    <row r="5854" spans="1:4">
      <c r="A5854" s="2">
        <v>5872</v>
      </c>
      <c r="B5854" s="2">
        <v>85.63132344610403</v>
      </c>
      <c r="C5854" s="2">
        <v>-410.0060063654386</v>
      </c>
      <c r="D5854" s="2">
        <v>0.001950489530693877</v>
      </c>
    </row>
    <row r="5855" spans="1:4">
      <c r="A5855" s="2">
        <v>5873</v>
      </c>
      <c r="B5855" s="2">
        <v>85.44049777696755</v>
      </c>
      <c r="C5855" s="2">
        <v>-409.5050090529245</v>
      </c>
      <c r="D5855" s="2">
        <v>0.001951071453292763</v>
      </c>
    </row>
    <row r="5856" spans="1:4">
      <c r="A5856" s="2">
        <v>5874</v>
      </c>
      <c r="B5856" s="2">
        <v>85.25033980167593</v>
      </c>
      <c r="C5856" s="2">
        <v>-409.0051645255604</v>
      </c>
      <c r="D5856" s="2">
        <v>0.001951653376023654</v>
      </c>
    </row>
    <row r="5857" spans="1:4">
      <c r="A5857" s="2">
        <v>5875</v>
      </c>
      <c r="B5857" s="2">
        <v>85.06084617840988</v>
      </c>
      <c r="C5857" s="2">
        <v>-408.5064688670932</v>
      </c>
      <c r="D5857" s="2">
        <v>0.001952235295374583</v>
      </c>
    </row>
    <row r="5858" spans="1:4">
      <c r="A5858" s="2">
        <v>5876</v>
      </c>
      <c r="B5858" s="2">
        <v>84.87201358552139</v>
      </c>
      <c r="C5858" s="2">
        <v>-408.0089181772416</v>
      </c>
      <c r="D5858" s="2">
        <v>0.001952817207833912</v>
      </c>
    </row>
    <row r="5859" spans="1:4">
      <c r="A5859" s="2">
        <v>5877</v>
      </c>
      <c r="B5859" s="2">
        <v>84.68383872139476</v>
      </c>
      <c r="C5859" s="2">
        <v>-407.5125085716254</v>
      </c>
      <c r="D5859" s="2">
        <v>0.001953399109887788</v>
      </c>
    </row>
    <row r="5860" spans="1:4">
      <c r="A5860" s="2">
        <v>5878</v>
      </c>
      <c r="B5860" s="2">
        <v>84.49631830430987</v>
      </c>
      <c r="C5860" s="2">
        <v>-407.0172361816897</v>
      </c>
      <c r="D5860" s="2">
        <v>0.001953980998023463</v>
      </c>
    </row>
    <row r="5861" spans="1:4">
      <c r="A5861" s="2">
        <v>5879</v>
      </c>
      <c r="B5861" s="2">
        <v>84.30944907230064</v>
      </c>
      <c r="C5861" s="2">
        <v>-406.5230971546173</v>
      </c>
      <c r="D5861" s="2">
        <v>0.001954562868725751</v>
      </c>
    </row>
    <row r="5862" spans="1:4">
      <c r="A5862" s="2">
        <v>5880</v>
      </c>
      <c r="B5862" s="2">
        <v>84.12322778302477</v>
      </c>
      <c r="C5862" s="2">
        <v>-406.0300876532688</v>
      </c>
      <c r="D5862" s="2">
        <v>0.00195514471847813</v>
      </c>
    </row>
    <row r="5863" spans="1:4">
      <c r="A5863" s="2">
        <v>5881</v>
      </c>
      <c r="B5863" s="2">
        <v>83.93765121362553</v>
      </c>
      <c r="C5863" s="2">
        <v>-405.5382038560954</v>
      </c>
      <c r="D5863" s="2">
        <v>0.001955726543765635</v>
      </c>
    </row>
    <row r="5864" spans="1:4">
      <c r="A5864" s="2">
        <v>5882</v>
      </c>
      <c r="B5864" s="2">
        <v>83.75271616059847</v>
      </c>
      <c r="C5864" s="2">
        <v>-405.0474419570685</v>
      </c>
      <c r="D5864" s="2">
        <v>0.001956308341073187</v>
      </c>
    </row>
    <row r="5865" spans="1:4">
      <c r="A5865" s="2">
        <v>5883</v>
      </c>
      <c r="B5865" s="2">
        <v>83.5684194396605</v>
      </c>
      <c r="C5865" s="2">
        <v>-404.5577981656056</v>
      </c>
      <c r="D5865" s="2">
        <v>0.001956890106881826</v>
      </c>
    </row>
    <row r="5866" spans="1:4">
      <c r="A5866" s="2">
        <v>5884</v>
      </c>
      <c r="B5866" s="2">
        <v>83.3847578856153</v>
      </c>
      <c r="C5866" s="2">
        <v>-404.0692687064902</v>
      </c>
      <c r="D5866" s="2">
        <v>0.001957471837676139</v>
      </c>
    </row>
    <row r="5867" spans="1:4">
      <c r="A5867" s="2">
        <v>5885</v>
      </c>
      <c r="B5867" s="2">
        <v>83.20172835222617</v>
      </c>
      <c r="C5867" s="2">
        <v>-403.5818498198066</v>
      </c>
      <c r="D5867" s="2">
        <v>0.001958053529938719</v>
      </c>
    </row>
    <row r="5868" spans="1:4">
      <c r="A5868" s="2">
        <v>5886</v>
      </c>
      <c r="B5868" s="2">
        <v>83.01932771208591</v>
      </c>
      <c r="C5868" s="2">
        <v>-403.0955377608632</v>
      </c>
      <c r="D5868" s="2">
        <v>0.001958635180152934</v>
      </c>
    </row>
    <row r="5869" spans="1:4">
      <c r="A5869" s="2">
        <v>5887</v>
      </c>
      <c r="B5869" s="2">
        <v>82.83755285648549</v>
      </c>
      <c r="C5869" s="2">
        <v>-402.6103288001121</v>
      </c>
      <c r="D5869" s="2">
        <v>0.00195921678480182</v>
      </c>
    </row>
    <row r="5870" spans="1:4">
      <c r="A5870" s="2">
        <v>5888</v>
      </c>
      <c r="B5870" s="2">
        <v>82.65640069529142</v>
      </c>
      <c r="C5870" s="2">
        <v>-402.1262192230888</v>
      </c>
      <c r="D5870" s="2">
        <v>0.001959798340368746</v>
      </c>
    </row>
    <row r="5871" spans="1:4">
      <c r="A5871" s="2">
        <v>5889</v>
      </c>
      <c r="B5871" s="2">
        <v>82.47586815681565</v>
      </c>
      <c r="C5871" s="2">
        <v>-401.6432053303291</v>
      </c>
      <c r="D5871" s="2">
        <v>0.001960379843337634</v>
      </c>
    </row>
    <row r="5872" spans="1:4">
      <c r="A5872" s="2">
        <v>5890</v>
      </c>
      <c r="B5872" s="2">
        <v>82.29595218769333</v>
      </c>
      <c r="C5872" s="2">
        <v>-401.161283437306</v>
      </c>
      <c r="D5872" s="2">
        <v>0.001960961290192076</v>
      </c>
    </row>
    <row r="5873" spans="1:4">
      <c r="A5873" s="2">
        <v>5891</v>
      </c>
      <c r="B5873" s="2">
        <v>82.11664975275609</v>
      </c>
      <c r="C5873" s="2">
        <v>-400.6804498743497</v>
      </c>
      <c r="D5873" s="2">
        <v>0.001961542677418326</v>
      </c>
    </row>
    <row r="5874" spans="1:4">
      <c r="A5874" s="2">
        <v>5892</v>
      </c>
      <c r="B5874" s="2">
        <v>81.93795783491092</v>
      </c>
      <c r="C5874" s="2">
        <v>-400.2007009865845</v>
      </c>
      <c r="D5874" s="2">
        <v>0.001962124001501309</v>
      </c>
    </row>
    <row r="5875" spans="1:4">
      <c r="A5875" s="2">
        <v>5893</v>
      </c>
      <c r="B5875" s="2">
        <v>81.75987343501632</v>
      </c>
      <c r="C5875" s="2">
        <v>-399.7220331338515</v>
      </c>
      <c r="D5875" s="2">
        <v>0.001962705258926389</v>
      </c>
    </row>
    <row r="5876" spans="1:4">
      <c r="A5876" s="2">
        <v>5894</v>
      </c>
      <c r="B5876" s="2">
        <v>81.58239357176231</v>
      </c>
      <c r="C5876" s="2">
        <v>-399.2444426906423</v>
      </c>
      <c r="D5876" s="2">
        <v>0.001963286446181822</v>
      </c>
    </row>
    <row r="5877" spans="1:4">
      <c r="A5877" s="2">
        <v>5895</v>
      </c>
      <c r="B5877" s="2">
        <v>81.40551528154984</v>
      </c>
      <c r="C5877" s="2">
        <v>-398.7679260460275</v>
      </c>
      <c r="D5877" s="2">
        <v>0.001963867559755528</v>
      </c>
    </row>
    <row r="5878" spans="1:4">
      <c r="A5878" s="2">
        <v>5896</v>
      </c>
      <c r="B5878" s="2">
        <v>81.22923561837115</v>
      </c>
      <c r="C5878" s="2">
        <v>-398.2924796035877</v>
      </c>
      <c r="D5878" s="2">
        <v>0.001964448596138091</v>
      </c>
    </row>
    <row r="5879" spans="1:4">
      <c r="A5879" s="2">
        <v>5897</v>
      </c>
      <c r="B5879" s="2">
        <v>81.05355165369151</v>
      </c>
      <c r="C5879" s="2">
        <v>-397.8180997813423</v>
      </c>
      <c r="D5879" s="2">
        <v>0.001965029551818209</v>
      </c>
    </row>
    <row r="5880" spans="1:4">
      <c r="A5880" s="2">
        <v>5898</v>
      </c>
      <c r="B5880" s="2">
        <v>80.87846047633295</v>
      </c>
      <c r="C5880" s="2">
        <v>-397.3447830116847</v>
      </c>
      <c r="D5880" s="2">
        <v>0.001965610423289799</v>
      </c>
    </row>
    <row r="5881" spans="1:4">
      <c r="A5881" s="2">
        <v>5899</v>
      </c>
      <c r="B5881" s="2">
        <v>80.70395919235632</v>
      </c>
      <c r="C5881" s="2">
        <v>-396.8725257413093</v>
      </c>
      <c r="D5881" s="2">
        <v>0.00196619120704522</v>
      </c>
    </row>
    <row r="5882" spans="1:4">
      <c r="A5882" s="2">
        <v>5900</v>
      </c>
      <c r="B5882" s="2">
        <v>80.53004492494686</v>
      </c>
      <c r="C5882" s="2">
        <v>-396.4013244311468</v>
      </c>
      <c r="D5882" s="2">
        <v>0.001966771899580499</v>
      </c>
    </row>
    <row r="5883" spans="1:4">
      <c r="A5883" s="2">
        <v>5901</v>
      </c>
      <c r="B5883" s="2">
        <v>80.35671481429893</v>
      </c>
      <c r="C5883" s="2">
        <v>-395.9311755562937</v>
      </c>
      <c r="D5883" s="2">
        <v>0.00196735249739266</v>
      </c>
    </row>
    <row r="5884" spans="1:4">
      <c r="A5884" s="2">
        <v>5902</v>
      </c>
      <c r="B5884" s="2">
        <v>80.18396601750413</v>
      </c>
      <c r="C5884" s="2">
        <v>-395.4620756059501</v>
      </c>
      <c r="D5884" s="2">
        <v>0.001967932996980282</v>
      </c>
    </row>
    <row r="5885" spans="1:4">
      <c r="A5885" s="2">
        <v>5903</v>
      </c>
      <c r="B5885" s="2">
        <v>80.01179570843523</v>
      </c>
      <c r="C5885" s="2">
        <v>-394.9940210833441</v>
      </c>
      <c r="D5885" s="2">
        <v>0.001968513394844162</v>
      </c>
    </row>
    <row r="5886" spans="1:4">
      <c r="A5886" s="2">
        <v>5904</v>
      </c>
      <c r="B5886" s="2">
        <v>79.84020107763779</v>
      </c>
      <c r="C5886" s="2">
        <v>-394.5270085056731</v>
      </c>
      <c r="D5886" s="2">
        <v>0.001969093687487322</v>
      </c>
    </row>
    <row r="5887" spans="1:4">
      <c r="A5887" s="2">
        <v>5905</v>
      </c>
      <c r="B5887" s="2">
        <v>79.66917933221723</v>
      </c>
      <c r="C5887" s="2">
        <v>-394.0610344040346</v>
      </c>
      <c r="D5887" s="2">
        <v>0.001969673871414557</v>
      </c>
    </row>
    <row r="5888" spans="1:4">
      <c r="A5888" s="2">
        <v>5906</v>
      </c>
      <c r="B5888" s="2">
        <v>79.49872769572966</v>
      </c>
      <c r="C5888" s="2">
        <v>-393.5960953233593</v>
      </c>
      <c r="D5888" s="2">
        <v>0.001970253943133549</v>
      </c>
    </row>
    <row r="5889" spans="1:4">
      <c r="A5889" s="2">
        <v>5907</v>
      </c>
      <c r="B5889" s="2">
        <v>79.32884340807227</v>
      </c>
      <c r="C5889" s="2">
        <v>-393.1321878223479</v>
      </c>
      <c r="D5889" s="2">
        <v>0.001970833899155311</v>
      </c>
    </row>
    <row r="5890" spans="1:4">
      <c r="A5890" s="2">
        <v>5908</v>
      </c>
      <c r="B5890" s="2">
        <v>79.15952372537542</v>
      </c>
      <c r="C5890" s="2">
        <v>-392.6693084734044</v>
      </c>
      <c r="D5890" s="2">
        <v>0.001971413735990524</v>
      </c>
    </row>
    <row r="5891" spans="1:4">
      <c r="A5891" s="2">
        <v>5909</v>
      </c>
      <c r="B5891" s="2">
        <v>78.99076591989454</v>
      </c>
      <c r="C5891" s="2">
        <v>-392.207453862571</v>
      </c>
      <c r="D5891" s="2">
        <v>0.001971993450156084</v>
      </c>
    </row>
    <row r="5892" spans="1:4">
      <c r="A5892" s="2">
        <v>5910</v>
      </c>
      <c r="B5892" s="2">
        <v>78.82256727990404</v>
      </c>
      <c r="C5892" s="2">
        <v>-391.7466205894642</v>
      </c>
      <c r="D5892" s="2">
        <v>0.001972573038169556</v>
      </c>
    </row>
    <row r="5893" spans="1:4">
      <c r="A5893" s="2">
        <v>5911</v>
      </c>
      <c r="B5893" s="2">
        <v>78.65492510959126</v>
      </c>
      <c r="C5893" s="2">
        <v>-391.2868052672112</v>
      </c>
      <c r="D5893" s="2">
        <v>0.001973152496550945</v>
      </c>
    </row>
    <row r="5894" spans="1:4">
      <c r="A5894" s="2">
        <v>5912</v>
      </c>
      <c r="B5894" s="2">
        <v>78.4878367289528</v>
      </c>
      <c r="C5894" s="2">
        <v>-390.828004522387</v>
      </c>
      <c r="D5894" s="2">
        <v>0.001973731821825808</v>
      </c>
    </row>
    <row r="5895" spans="1:4">
      <c r="A5895" s="2">
        <v>5913</v>
      </c>
      <c r="B5895" s="2">
        <v>78.32129947368874</v>
      </c>
      <c r="C5895" s="2">
        <v>-390.3702149949493</v>
      </c>
      <c r="D5895" s="2">
        <v>0.00197431101052048</v>
      </c>
    </row>
    <row r="5896" spans="1:4">
      <c r="A5896" s="2">
        <v>5914</v>
      </c>
      <c r="B5896" s="2">
        <v>78.15531069509935</v>
      </c>
      <c r="C5896" s="2">
        <v>-389.9134333381734</v>
      </c>
      <c r="D5896" s="2">
        <v>0.001974890059165957</v>
      </c>
    </row>
    <row r="5897" spans="1:4">
      <c r="A5897" s="2">
        <v>5915</v>
      </c>
      <c r="B5897" s="2">
        <v>77.98986775998438</v>
      </c>
      <c r="C5897" s="2">
        <v>-389.4576562185962</v>
      </c>
      <c r="D5897" s="2">
        <v>0.001975468964296678</v>
      </c>
    </row>
    <row r="5898" spans="1:4">
      <c r="A5898" s="2">
        <v>5916</v>
      </c>
      <c r="B5898" s="2">
        <v>77.82496805053974</v>
      </c>
      <c r="C5898" s="2">
        <v>-389.002880315947</v>
      </c>
      <c r="D5898" s="2">
        <v>0.001976047722449636</v>
      </c>
    </row>
    <row r="5899" spans="1:4">
      <c r="A5899" s="2">
        <v>5917</v>
      </c>
      <c r="B5899" s="2">
        <v>77.66060896425773</v>
      </c>
      <c r="C5899" s="2">
        <v>-388.5491023230905</v>
      </c>
      <c r="D5899" s="2">
        <v>0.001976626330165376</v>
      </c>
    </row>
    <row r="5900" spans="1:4">
      <c r="A5900" s="2">
        <v>5918</v>
      </c>
      <c r="B5900" s="2">
        <v>77.49678791382581</v>
      </c>
      <c r="C5900" s="2">
        <v>-388.0963189459596</v>
      </c>
      <c r="D5900" s="2">
        <v>0.001977204783991215</v>
      </c>
    </row>
    <row r="5901" spans="1:4">
      <c r="A5901" s="2">
        <v>5919</v>
      </c>
      <c r="B5901" s="2">
        <v>77.33350232702962</v>
      </c>
      <c r="C5901" s="2">
        <v>-387.6445269035041</v>
      </c>
      <c r="D5901" s="2">
        <v>0.001977783080475026</v>
      </c>
    </row>
    <row r="5902" spans="1:4">
      <c r="A5902" s="2">
        <v>5920</v>
      </c>
      <c r="B5902" s="2">
        <v>77.17074964665085</v>
      </c>
      <c r="C5902" s="2">
        <v>-387.1937229276156</v>
      </c>
      <c r="D5902" s="2">
        <v>0.001978361216169344</v>
      </c>
    </row>
    <row r="5903" spans="1:4">
      <c r="A5903" s="2">
        <v>5921</v>
      </c>
      <c r="B5903" s="2">
        <v>77.00852733037298</v>
      </c>
      <c r="C5903" s="2">
        <v>-386.7439037630797</v>
      </c>
      <c r="D5903" s="2">
        <v>0.001978939187632034</v>
      </c>
    </row>
    <row r="5904" spans="1:4">
      <c r="A5904" s="2">
        <v>5922</v>
      </c>
      <c r="B5904" s="2">
        <v>76.8468328506824</v>
      </c>
      <c r="C5904" s="2">
        <v>-386.2950661675087</v>
      </c>
      <c r="D5904" s="2">
        <v>0.001979516991425845</v>
      </c>
    </row>
    <row r="5905" spans="1:4">
      <c r="A5905" s="2">
        <v>5923</v>
      </c>
      <c r="B5905" s="2">
        <v>76.68566369477263</v>
      </c>
      <c r="C5905" s="2">
        <v>-385.8472069112835</v>
      </c>
      <c r="D5905" s="2">
        <v>0.00198009462411497</v>
      </c>
    </row>
    <row r="5906" spans="1:4">
      <c r="A5906" s="2">
        <v>5924</v>
      </c>
      <c r="B5906" s="2">
        <v>76.52501736444937</v>
      </c>
      <c r="C5906" s="2">
        <v>-385.4003227774948</v>
      </c>
      <c r="D5906" s="2">
        <v>0.001980672082270818</v>
      </c>
    </row>
    <row r="5907" spans="1:4">
      <c r="A5907" s="2">
        <v>5925</v>
      </c>
      <c r="B5907" s="2">
        <v>76.36489137603556</v>
      </c>
      <c r="C5907" s="2">
        <v>-384.9544105618842</v>
      </c>
      <c r="D5907" s="2">
        <v>0.001981249362469684</v>
      </c>
    </row>
    <row r="5908" spans="1:4">
      <c r="A5908" s="2">
        <v>5926</v>
      </c>
      <c r="B5908" s="2">
        <v>76.20528326027606</v>
      </c>
      <c r="C5908" s="2">
        <v>-384.5094670727813</v>
      </c>
      <c r="D5908" s="2">
        <v>0.001981826461290304</v>
      </c>
    </row>
    <row r="5909" spans="1:4">
      <c r="A5909" s="2">
        <v>5927</v>
      </c>
      <c r="B5909" s="2">
        <v>76.04619056224685</v>
      </c>
      <c r="C5909" s="2">
        <v>-384.0654891310504</v>
      </c>
      <c r="D5909" s="2">
        <v>0.001982403375319297</v>
      </c>
    </row>
    <row r="5910" spans="1:4">
      <c r="A5910" s="2">
        <v>5928</v>
      </c>
      <c r="B5910" s="2">
        <v>75.88761084125962</v>
      </c>
      <c r="C5910" s="2">
        <v>-383.6224735700276</v>
      </c>
      <c r="D5910" s="2">
        <v>0.001982980101146059</v>
      </c>
    </row>
    <row r="5911" spans="1:4">
      <c r="A5911" s="2">
        <v>5929</v>
      </c>
      <c r="B5911" s="2">
        <v>75.72954167077333</v>
      </c>
      <c r="C5911" s="2">
        <v>-383.1804172354687</v>
      </c>
      <c r="D5911" s="2">
        <v>0.001983556635366313</v>
      </c>
    </row>
    <row r="5912" spans="1:4">
      <c r="A5912" s="2">
        <v>5930</v>
      </c>
      <c r="B5912" s="2">
        <v>75.57198063830026</v>
      </c>
      <c r="C5912" s="2">
        <v>-382.7393169854848</v>
      </c>
      <c r="D5912" s="2">
        <v>0.001984132974580888</v>
      </c>
    </row>
    <row r="5913" spans="1:4">
      <c r="A5913" s="2">
        <v>5931</v>
      </c>
      <c r="B5913" s="2">
        <v>75.41492534531568</v>
      </c>
      <c r="C5913" s="2">
        <v>-382.299169690487</v>
      </c>
      <c r="D5913" s="2">
        <v>0.001984709115396277</v>
      </c>
    </row>
    <row r="5914" spans="1:4">
      <c r="A5914" s="2">
        <v>5932</v>
      </c>
      <c r="B5914" s="2">
        <v>75.25837340717148</v>
      </c>
      <c r="C5914" s="2">
        <v>-381.8599722331365</v>
      </c>
      <c r="D5914" s="2">
        <v>0.001985285054423747</v>
      </c>
    </row>
    <row r="5915" spans="1:4">
      <c r="A5915" s="2">
        <v>5933</v>
      </c>
      <c r="B5915" s="2">
        <v>75.10232245300256</v>
      </c>
      <c r="C5915" s="2">
        <v>-381.4217215082766</v>
      </c>
      <c r="D5915" s="2">
        <v>0.001985860788281779</v>
      </c>
    </row>
    <row r="5916" spans="1:4">
      <c r="A5916" s="2">
        <v>5934</v>
      </c>
      <c r="B5916" s="2">
        <v>74.94677012564144</v>
      </c>
      <c r="C5916" s="2">
        <v>-380.984414422883</v>
      </c>
      <c r="D5916" s="2">
        <v>0.001986436313593187</v>
      </c>
    </row>
    <row r="5917" spans="1:4">
      <c r="A5917" s="2">
        <v>5935</v>
      </c>
      <c r="B5917" s="2">
        <v>74.79171408153084</v>
      </c>
      <c r="C5917" s="2">
        <v>-380.5480478960099</v>
      </c>
      <c r="D5917" s="2">
        <v>0.001987011626987667</v>
      </c>
    </row>
    <row r="5918" spans="1:4">
      <c r="A5918" s="2">
        <v>5936</v>
      </c>
      <c r="B5918" s="2">
        <v>74.63715199063331</v>
      </c>
      <c r="C5918" s="2">
        <v>-380.1126188587253</v>
      </c>
      <c r="D5918" s="2">
        <v>0.001987586725100576</v>
      </c>
    </row>
    <row r="5919" spans="1:4">
      <c r="A5919" s="2">
        <v>5937</v>
      </c>
      <c r="B5919" s="2">
        <v>74.4830815363494</v>
      </c>
      <c r="C5919" s="2">
        <v>-379.6781242540661</v>
      </c>
      <c r="D5919" s="2">
        <v>0.001988161604574601</v>
      </c>
    </row>
    <row r="5920" spans="1:4">
      <c r="A5920" s="2">
        <v>5938</v>
      </c>
      <c r="B5920" s="2">
        <v>74.32950041542919</v>
      </c>
      <c r="C5920" s="2">
        <v>-379.244561036977</v>
      </c>
      <c r="D5920" s="2">
        <v>0.001988736262057422</v>
      </c>
    </row>
    <row r="5921" spans="1:4">
      <c r="A5921" s="2">
        <v>5939</v>
      </c>
      <c r="B5921" s="2">
        <v>74.17640633788751</v>
      </c>
      <c r="C5921" s="2">
        <v>-378.8119261742553</v>
      </c>
      <c r="D5921" s="2">
        <v>0.001989310694203827</v>
      </c>
    </row>
    <row r="5922" spans="1:4">
      <c r="A5922" s="2">
        <v>5940</v>
      </c>
      <c r="B5922" s="2">
        <v>74.02379702692021</v>
      </c>
      <c r="C5922" s="2">
        <v>-378.3802166445001</v>
      </c>
      <c r="D5922" s="2">
        <v>0.001989884897675043</v>
      </c>
    </row>
    <row r="5923" spans="1:4">
      <c r="A5923" s="2">
        <v>5941</v>
      </c>
      <c r="B5923" s="2">
        <v>73.8716702188207</v>
      </c>
      <c r="C5923" s="2">
        <v>-377.949429438056</v>
      </c>
      <c r="D5923" s="2">
        <v>0.001990458869139733</v>
      </c>
    </row>
    <row r="5924" spans="1:4">
      <c r="A5924" s="2">
        <v>5942</v>
      </c>
      <c r="B5924" s="2">
        <v>73.72002366289601</v>
      </c>
      <c r="C5924" s="2">
        <v>-377.5195615569588</v>
      </c>
      <c r="D5924" s="2">
        <v>0.001991032605272003</v>
      </c>
    </row>
    <row r="5925" spans="1:4">
      <c r="A5925" s="2">
        <v>5943</v>
      </c>
      <c r="B5925" s="2">
        <v>73.56885512138436</v>
      </c>
      <c r="C5925" s="2">
        <v>-377.0906100148826</v>
      </c>
      <c r="D5925" s="2">
        <v>0.001991606102755061</v>
      </c>
    </row>
    <row r="5926" spans="1:4">
      <c r="A5926" s="2">
        <v>5944</v>
      </c>
      <c r="B5926" s="2">
        <v>73.4181623693742</v>
      </c>
      <c r="C5926" s="2">
        <v>-376.6625718370865</v>
      </c>
      <c r="D5926" s="2">
        <v>0.001992179358278001</v>
      </c>
    </row>
    <row r="5927" spans="1:4">
      <c r="A5927" s="2">
        <v>5945</v>
      </c>
      <c r="B5927" s="2">
        <v>73.26794319472192</v>
      </c>
      <c r="C5927" s="2">
        <v>-376.2354440603619</v>
      </c>
      <c r="D5927" s="2">
        <v>0.001992752368537243</v>
      </c>
    </row>
    <row r="5928" spans="1:4">
      <c r="A5928" s="2">
        <v>5946</v>
      </c>
      <c r="B5928" s="2">
        <v>73.11819539797266</v>
      </c>
      <c r="C5928" s="2">
        <v>-375.8092237329815</v>
      </c>
      <c r="D5928" s="2">
        <v>0.001993325130236756</v>
      </c>
    </row>
    <row r="5929" spans="1:4">
      <c r="A5929" s="2">
        <v>5947</v>
      </c>
      <c r="B5929" s="2">
        <v>72.96891679227852</v>
      </c>
      <c r="C5929" s="2">
        <v>-375.3839079146425</v>
      </c>
      <c r="D5929" s="2">
        <v>0.001993897640087505</v>
      </c>
    </row>
    <row r="5930" spans="1:4">
      <c r="A5930" s="2">
        <v>5948</v>
      </c>
      <c r="B5930" s="2">
        <v>72.82010520331993</v>
      </c>
      <c r="C5930" s="2">
        <v>-374.9594936764171</v>
      </c>
      <c r="D5930" s="2">
        <v>0.001994469894809781</v>
      </c>
    </row>
    <row r="5931" spans="1:4">
      <c r="A5931" s="2">
        <v>5949</v>
      </c>
      <c r="B5931" s="2">
        <v>72.67175846922788</v>
      </c>
      <c r="C5931" s="2">
        <v>-374.5359781007039</v>
      </c>
      <c r="D5931" s="2">
        <v>0.001995041891130533</v>
      </c>
    </row>
    <row r="5932" spans="1:4">
      <c r="A5932" s="2">
        <v>5950</v>
      </c>
      <c r="B5932" s="2">
        <v>72.52387444050379</v>
      </c>
      <c r="C5932" s="2">
        <v>-374.1133582811694</v>
      </c>
      <c r="D5932" s="2">
        <v>0.001995613625784487</v>
      </c>
    </row>
    <row r="5933" spans="1:4">
      <c r="A5933" s="2">
        <v>5951</v>
      </c>
      <c r="B5933" s="2">
        <v>72.37645097994381</v>
      </c>
      <c r="C5933" s="2">
        <v>-373.6916313227044</v>
      </c>
      <c r="D5933" s="2">
        <v>0.001996185095515246</v>
      </c>
    </row>
    <row r="5934" spans="1:4">
      <c r="A5934" s="2">
        <v>5952</v>
      </c>
      <c r="B5934" s="2">
        <v>72.22948596256016</v>
      </c>
      <c r="C5934" s="2">
        <v>-373.2707943413682</v>
      </c>
      <c r="D5934" s="2">
        <v>0.001996756297073743</v>
      </c>
    </row>
    <row r="5935" spans="1:4">
      <c r="A5935" s="2">
        <v>5953</v>
      </c>
      <c r="B5935" s="2">
        <v>72.0829772755057</v>
      </c>
      <c r="C5935" s="2">
        <v>-372.850844464339</v>
      </c>
      <c r="D5935" s="2">
        <v>0.001997327227220347</v>
      </c>
    </row>
    <row r="5936" spans="1:4">
      <c r="A5936" s="2">
        <v>5954</v>
      </c>
      <c r="B5936" s="2">
        <v>71.93692281799692</v>
      </c>
      <c r="C5936" s="2">
        <v>-372.431778829863</v>
      </c>
      <c r="D5936" s="2">
        <v>0.001997897882722088</v>
      </c>
    </row>
    <row r="5937" spans="1:4">
      <c r="A5937" s="2">
        <v>5955</v>
      </c>
      <c r="B5937" s="2">
        <v>71.79132050124078</v>
      </c>
      <c r="C5937" s="2">
        <v>-372.0135945872084</v>
      </c>
      <c r="D5937" s="2">
        <v>0.0019984682603571</v>
      </c>
    </row>
    <row r="5938" spans="1:4">
      <c r="A5938" s="2">
        <v>5956</v>
      </c>
      <c r="B5938" s="2">
        <v>71.6461682483569</v>
      </c>
      <c r="C5938" s="2">
        <v>-371.5962888966096</v>
      </c>
      <c r="D5938" s="2">
        <v>0.001999038356910399</v>
      </c>
    </row>
    <row r="5939" spans="1:4">
      <c r="A5939" s="2">
        <v>5957</v>
      </c>
      <c r="B5939" s="2">
        <v>71.50146399430606</v>
      </c>
      <c r="C5939" s="2">
        <v>-371.1798589292228</v>
      </c>
      <c r="D5939" s="2">
        <v>0.001999608169176881</v>
      </c>
    </row>
    <row r="5940" spans="1:4">
      <c r="A5940" s="2">
        <v>5958</v>
      </c>
      <c r="B5940" s="2">
        <v>71.35720568581472</v>
      </c>
      <c r="C5940" s="2">
        <v>-370.7643018670734</v>
      </c>
      <c r="D5940" s="2">
        <v>0.002000177693959992</v>
      </c>
    </row>
    <row r="5941" spans="1:4">
      <c r="A5941" s="2">
        <v>5959</v>
      </c>
      <c r="B5941" s="2">
        <v>71.21339128130349</v>
      </c>
      <c r="C5941" s="2">
        <v>-370.3496149030107</v>
      </c>
      <c r="D5941" s="2">
        <v>0.002000746928072394</v>
      </c>
    </row>
    <row r="5942" spans="1:4">
      <c r="A5942" s="2">
        <v>5960</v>
      </c>
      <c r="B5942" s="2">
        <v>71.07001875081207</v>
      </c>
      <c r="C5942" s="2">
        <v>-369.9357952406535</v>
      </c>
      <c r="D5942" s="2">
        <v>0.002001315868335851</v>
      </c>
    </row>
    <row r="5943" spans="1:4">
      <c r="A5943" s="2">
        <v>5961</v>
      </c>
      <c r="B5943" s="2">
        <v>70.92708607592971</v>
      </c>
      <c r="C5943" s="2">
        <v>-369.5228400943479</v>
      </c>
      <c r="D5943" s="2">
        <v>0.002001884511581786</v>
      </c>
    </row>
    <row r="5944" spans="1:4">
      <c r="A5944" s="2">
        <v>5962</v>
      </c>
      <c r="B5944" s="2">
        <v>70.78459124972291</v>
      </c>
      <c r="C5944" s="2">
        <v>-369.1107466891165</v>
      </c>
      <c r="D5944" s="2">
        <v>0.00200245285465217</v>
      </c>
    </row>
    <row r="5945" spans="1:4">
      <c r="A5945" s="2">
        <v>5963</v>
      </c>
      <c r="B5945" s="2">
        <v>70.64253227666339</v>
      </c>
      <c r="C5945" s="2">
        <v>-368.69951226061</v>
      </c>
      <c r="D5945" s="2">
        <v>0.002003020894395857</v>
      </c>
    </row>
    <row r="5946" spans="1:4">
      <c r="A5946" s="2">
        <v>5964</v>
      </c>
      <c r="B5946" s="2">
        <v>70.50090717255954</v>
      </c>
      <c r="C5946" s="2">
        <v>-368.289134055062</v>
      </c>
      <c r="D5946" s="2">
        <v>0.002003588627675246</v>
      </c>
    </row>
    <row r="5947" spans="1:4">
      <c r="A5947" s="2">
        <v>5965</v>
      </c>
      <c r="B5947" s="2">
        <v>70.35971396448407</v>
      </c>
      <c r="C5947" s="2">
        <v>-367.8796093292384</v>
      </c>
      <c r="D5947" s="2">
        <v>0.002004156051359396</v>
      </c>
    </row>
    <row r="5948" spans="1:4">
      <c r="A5948" s="2">
        <v>5966</v>
      </c>
      <c r="B5948" s="2">
        <v>70.21895069070719</v>
      </c>
      <c r="C5948" s="2">
        <v>-367.4709353503941</v>
      </c>
      <c r="D5948" s="2">
        <v>0.002004723162329247</v>
      </c>
    </row>
    <row r="5949" spans="1:4">
      <c r="A5949" s="2">
        <v>5967</v>
      </c>
      <c r="B5949" s="2">
        <v>70.07861540062446</v>
      </c>
      <c r="C5949" s="2">
        <v>-367.0631093962215</v>
      </c>
      <c r="D5949" s="2">
        <v>0.002005289957476064</v>
      </c>
    </row>
    <row r="5950" spans="1:4">
      <c r="A5950" s="2">
        <v>5968</v>
      </c>
      <c r="B5950" s="2">
        <v>69.93870615469243</v>
      </c>
      <c r="C5950" s="2">
        <v>-366.6561287548112</v>
      </c>
      <c r="D5950" s="2">
        <v>0.002005856433700215</v>
      </c>
    </row>
    <row r="5951" spans="1:4">
      <c r="A5951" s="2">
        <v>5969</v>
      </c>
      <c r="B5951" s="2">
        <v>69.79922102435621</v>
      </c>
      <c r="C5951" s="2">
        <v>-366.2499907245969</v>
      </c>
      <c r="D5951" s="2">
        <v>0.002006422587913392</v>
      </c>
    </row>
    <row r="5952" spans="1:4">
      <c r="A5952" s="2">
        <v>5970</v>
      </c>
      <c r="B5952" s="2">
        <v>69.66015809198613</v>
      </c>
      <c r="C5952" s="2">
        <v>-365.8446926143183</v>
      </c>
      <c r="D5952" s="2">
        <v>0.002006988417038502</v>
      </c>
    </row>
    <row r="5953" spans="1:4">
      <c r="A5953" s="2">
        <v>5971</v>
      </c>
      <c r="B5953" s="2">
        <v>69.52151545080783</v>
      </c>
      <c r="C5953" s="2">
        <v>-365.4402317429694</v>
      </c>
      <c r="D5953" s="2">
        <v>0.002007553918007776</v>
      </c>
    </row>
    <row r="5954" spans="1:4">
      <c r="A5954" s="2">
        <v>5972</v>
      </c>
      <c r="B5954" s="2">
        <v>69.38329120483669</v>
      </c>
      <c r="C5954" s="2">
        <v>-365.0366054397539</v>
      </c>
      <c r="D5954" s="2">
        <v>0.002008119087764659</v>
      </c>
    </row>
    <row r="5955" spans="1:4">
      <c r="A5955" s="2">
        <v>5973</v>
      </c>
      <c r="B5955" s="2">
        <v>69.24548346881294</v>
      </c>
      <c r="C5955" s="2">
        <v>-364.6338110440442</v>
      </c>
      <c r="D5955" s="2">
        <v>0.002008683923265697</v>
      </c>
    </row>
    <row r="5956" spans="1:4">
      <c r="A5956" s="2">
        <v>5974</v>
      </c>
      <c r="B5956" s="2">
        <v>69.1080903681344</v>
      </c>
      <c r="C5956" s="2">
        <v>-364.2318459053312</v>
      </c>
      <c r="D5956" s="2">
        <v>0.002009248421475318</v>
      </c>
    </row>
    <row r="5957" spans="1:4">
      <c r="A5957" s="2">
        <v>5975</v>
      </c>
      <c r="B5957" s="2">
        <v>68.9711100387924</v>
      </c>
      <c r="C5957" s="2">
        <v>-363.8307073831818</v>
      </c>
      <c r="D5957" s="2">
        <v>0.002009812579370496</v>
      </c>
    </row>
    <row r="5958" spans="1:4">
      <c r="A5958" s="2">
        <v>5976</v>
      </c>
      <c r="B5958" s="2">
        <v>68.83454062730671</v>
      </c>
      <c r="C5958" s="2">
        <v>-363.4303928471955</v>
      </c>
      <c r="D5958" s="2">
        <v>0.002010376393941304</v>
      </c>
    </row>
    <row r="5959" spans="1:4">
      <c r="A5959" s="2">
        <v>5977</v>
      </c>
      <c r="B5959" s="2">
        <v>68.6983802906622</v>
      </c>
      <c r="C5959" s="2">
        <v>-363.0308996769593</v>
      </c>
      <c r="D5959" s="2">
        <v>0.002010939862187811</v>
      </c>
    </row>
    <row r="5960" spans="1:4">
      <c r="A5960" s="2">
        <v>5978</v>
      </c>
      <c r="B5960" s="2">
        <v>68.56262719624475</v>
      </c>
      <c r="C5960" s="2">
        <v>-362.632225262005</v>
      </c>
      <c r="D5960" s="2">
        <v>0.002011502981120739</v>
      </c>
    </row>
    <row r="5961" spans="1:4">
      <c r="A5961" s="2">
        <v>5979</v>
      </c>
      <c r="B5961" s="2">
        <v>68.42727952177738</v>
      </c>
      <c r="C5961" s="2">
        <v>-362.2343670017629</v>
      </c>
      <c r="D5961" s="2">
        <v>0.002012065747765468</v>
      </c>
    </row>
    <row r="5962" spans="1:4">
      <c r="A5962" s="2">
        <v>5980</v>
      </c>
      <c r="B5962" s="2">
        <v>68.29233545525811</v>
      </c>
      <c r="C5962" s="2">
        <v>-361.8373223055191</v>
      </c>
      <c r="D5962" s="2">
        <v>0.002012628159155261</v>
      </c>
    </row>
    <row r="5963" spans="1:4">
      <c r="A5963" s="2">
        <v>5981</v>
      </c>
      <c r="B5963" s="2">
        <v>68.15779319489833</v>
      </c>
      <c r="C5963" s="2">
        <v>-361.4410885923772</v>
      </c>
      <c r="D5963" s="2">
        <v>0.002013190212341032</v>
      </c>
    </row>
    <row r="5964" spans="1:4">
      <c r="A5964" s="2">
        <v>5982</v>
      </c>
      <c r="B5964" s="2">
        <v>68.0236509490596</v>
      </c>
      <c r="C5964" s="2">
        <v>-361.0456632912072</v>
      </c>
      <c r="D5964" s="2">
        <v>0.002013751904379468</v>
      </c>
    </row>
    <row r="5965" spans="1:4">
      <c r="A5965" s="2">
        <v>5983</v>
      </c>
      <c r="B5965" s="2">
        <v>67.88990693619306</v>
      </c>
      <c r="C5965" s="2">
        <v>-360.6510438406111</v>
      </c>
      <c r="D5965" s="2">
        <v>0.002014313232345355</v>
      </c>
    </row>
    <row r="5966" spans="1:4">
      <c r="A5966" s="2">
        <v>5984</v>
      </c>
      <c r="B5966" s="2">
        <v>67.75655938477784</v>
      </c>
      <c r="C5966" s="2">
        <v>-360.2572276888722</v>
      </c>
      <c r="D5966" s="2">
        <v>0.002014874193322025</v>
      </c>
    </row>
    <row r="5967" spans="1:4">
      <c r="A5967" s="2">
        <v>5985</v>
      </c>
      <c r="B5967" s="2">
        <v>67.62360653326162</v>
      </c>
      <c r="C5967" s="2">
        <v>-359.864212293922</v>
      </c>
      <c r="D5967" s="2">
        <v>0.002015434784406911</v>
      </c>
    </row>
    <row r="5968" spans="1:4">
      <c r="A5968" s="2">
        <v>5986</v>
      </c>
      <c r="B5968" s="2">
        <v>67.49104662999892</v>
      </c>
      <c r="C5968" s="2">
        <v>-359.4719951232899</v>
      </c>
      <c r="D5968" s="2">
        <v>0.002015995002710658</v>
      </c>
    </row>
    <row r="5969" spans="1:4">
      <c r="A5969" s="2">
        <v>5987</v>
      </c>
      <c r="B5969" s="2">
        <v>67.35887793319269</v>
      </c>
      <c r="C5969" s="2">
        <v>-359.0805736540667</v>
      </c>
      <c r="D5969" s="2">
        <v>0.002016554845355234</v>
      </c>
    </row>
    <row r="5970" spans="1:4">
      <c r="A5970" s="2">
        <v>5988</v>
      </c>
      <c r="B5970" s="2">
        <v>67.2270987108345</v>
      </c>
      <c r="C5970" s="2">
        <v>-358.6899453728619</v>
      </c>
      <c r="D5970" s="2">
        <v>0.002017114309477486</v>
      </c>
    </row>
    <row r="5971" spans="1:4">
      <c r="A5971" s="2">
        <v>5989</v>
      </c>
      <c r="B5971" s="2">
        <v>67.09570724064534</v>
      </c>
      <c r="C5971" s="2">
        <v>-358.3001077757613</v>
      </c>
      <c r="D5971" s="2">
        <v>0.002017673392225805</v>
      </c>
    </row>
    <row r="5972" spans="1:4">
      <c r="A5972" s="2">
        <v>5990</v>
      </c>
      <c r="B5972" s="2">
        <v>66.96470181001791</v>
      </c>
      <c r="C5972" s="2">
        <v>-357.9110583682875</v>
      </c>
      <c r="D5972" s="2">
        <v>0.002018232090762351</v>
      </c>
    </row>
    <row r="5973" spans="1:4">
      <c r="A5973" s="2">
        <v>5991</v>
      </c>
      <c r="B5973" s="2">
        <v>66.83408071595889</v>
      </c>
      <c r="C5973" s="2">
        <v>-357.5227946653607</v>
      </c>
      <c r="D5973" s="2">
        <v>0.002018790402263493</v>
      </c>
    </row>
    <row r="5974" spans="1:4">
      <c r="A5974" s="2">
        <v>5992</v>
      </c>
      <c r="B5974" s="2">
        <v>66.70384226502836</v>
      </c>
      <c r="C5974" s="2">
        <v>-357.1353141912509</v>
      </c>
      <c r="D5974" s="2">
        <v>0.002019348323917591</v>
      </c>
    </row>
    <row r="5975" spans="1:4">
      <c r="A5975" s="2">
        <v>5993</v>
      </c>
      <c r="B5975" s="2">
        <v>66.57398477328697</v>
      </c>
      <c r="C5975" s="2">
        <v>-356.7486144795475</v>
      </c>
      <c r="D5975" s="2">
        <v>0.002019905852927328</v>
      </c>
    </row>
    <row r="5976" spans="1:4">
      <c r="A5976" s="2">
        <v>5994</v>
      </c>
      <c r="B5976" s="2">
        <v>66.44450656623604</v>
      </c>
      <c r="C5976" s="2">
        <v>-356.3626930731133</v>
      </c>
      <c r="D5976" s="2">
        <v>0.002020462986508931</v>
      </c>
    </row>
    <row r="5977" spans="1:4">
      <c r="A5977" s="2">
        <v>5995</v>
      </c>
      <c r="B5977" s="2">
        <v>66.31540597876128</v>
      </c>
      <c r="C5977" s="2">
        <v>-355.9775475240437</v>
      </c>
      <c r="D5977" s="2">
        <v>0.002021019721893946</v>
      </c>
    </row>
    <row r="5978" spans="1:4">
      <c r="A5978" s="2">
        <v>5996</v>
      </c>
      <c r="B5978" s="2">
        <v>66.18668135507886</v>
      </c>
      <c r="C5978" s="2">
        <v>-355.5931753936333</v>
      </c>
      <c r="D5978" s="2">
        <v>0.002021576056325358</v>
      </c>
    </row>
    <row r="5979" spans="1:4">
      <c r="A5979" s="2">
        <v>5997</v>
      </c>
      <c r="B5979" s="2">
        <v>66.05833104867702</v>
      </c>
      <c r="C5979" s="2">
        <v>-355.2095742523284</v>
      </c>
      <c r="D5979" s="2">
        <v>0.002022131987062248</v>
      </c>
    </row>
    <row r="5980" spans="1:4">
      <c r="A5980" s="2">
        <v>5998</v>
      </c>
      <c r="B5980" s="2">
        <v>65.93035342226278</v>
      </c>
      <c r="C5980" s="2">
        <v>-354.8267416796957</v>
      </c>
      <c r="D5980" s="2">
        <v>0.002022687511377463</v>
      </c>
    </row>
    <row r="5981" spans="1:4">
      <c r="A5981" s="2">
        <v>5999</v>
      </c>
      <c r="B5981" s="2">
        <v>65.80274684770531</v>
      </c>
      <c r="C5981" s="2">
        <v>-354.4446752643753</v>
      </c>
      <c r="D5981" s="2">
        <v>0.002023242626557953</v>
      </c>
    </row>
    <row r="5982" spans="1:4">
      <c r="A5982" s="2">
        <v>6000</v>
      </c>
      <c r="B5982" s="2">
        <v>65.67550970598373</v>
      </c>
      <c r="C5982" s="2">
        <v>-354.0633726040515</v>
      </c>
      <c r="D5982" s="2">
        <v>0.002023797329905874</v>
      </c>
    </row>
    <row r="5983" spans="1:4">
      <c r="A5983" s="2">
        <v>6001</v>
      </c>
      <c r="B5983" s="2">
        <v>65.54864038713009</v>
      </c>
      <c r="C5983" s="2">
        <v>-353.6828313054041</v>
      </c>
      <c r="D5983" s="2">
        <v>0.002024351618737152</v>
      </c>
    </row>
    <row r="5984" spans="1:4">
      <c r="A5984" s="2">
        <v>6002</v>
      </c>
      <c r="B5984" s="2">
        <v>65.42213729017831</v>
      </c>
      <c r="C5984" s="2">
        <v>-353.3030489840784</v>
      </c>
      <c r="D5984" s="2">
        <v>0.0020249054903827</v>
      </c>
    </row>
    <row r="5985" spans="1:4">
      <c r="A5985" s="2">
        <v>6003</v>
      </c>
      <c r="B5985" s="2">
        <v>65.29599882310912</v>
      </c>
      <c r="C5985" s="2">
        <v>-352.9240232646434</v>
      </c>
      <c r="D5985" s="2">
        <v>0.002025458942189196</v>
      </c>
    </row>
    <row r="5986" spans="1:4">
      <c r="A5986" s="2">
        <v>6004</v>
      </c>
      <c r="B5986" s="2">
        <v>65.1702234027964</v>
      </c>
      <c r="C5986" s="2">
        <v>-352.5457517805514</v>
      </c>
      <c r="D5986" s="2">
        <v>0.002026011971516528</v>
      </c>
    </row>
    <row r="5987" spans="1:4">
      <c r="A5987" s="2">
        <v>6005</v>
      </c>
      <c r="B5987" s="2">
        <v>65.04480945495713</v>
      </c>
      <c r="C5987" s="2">
        <v>-352.168232174108</v>
      </c>
      <c r="D5987" s="2">
        <v>0.002026564575741352</v>
      </c>
    </row>
    <row r="5988" spans="1:4">
      <c r="A5988" s="2">
        <v>6006</v>
      </c>
      <c r="B5988" s="2">
        <v>64.91975541409624</v>
      </c>
      <c r="C5988" s="2">
        <v>-351.7914620964264</v>
      </c>
      <c r="D5988" s="2">
        <v>0.00202711675225542</v>
      </c>
    </row>
    <row r="5989" spans="1:4">
      <c r="A5989" s="2">
        <v>6007</v>
      </c>
      <c r="B5989" s="2">
        <v>64.79505972345596</v>
      </c>
      <c r="C5989" s="2">
        <v>-351.4154392073951</v>
      </c>
      <c r="D5989" s="2">
        <v>0.002027668498464585</v>
      </c>
    </row>
    <row r="5990" spans="1:4">
      <c r="A5990" s="2">
        <v>6008</v>
      </c>
      <c r="B5990" s="2">
        <v>64.67072083496451</v>
      </c>
      <c r="C5990" s="2">
        <v>-351.0401611756404</v>
      </c>
      <c r="D5990" s="2">
        <v>0.002028219811792686</v>
      </c>
    </row>
    <row r="5991" spans="1:4">
      <c r="A5991" s="2">
        <v>6009</v>
      </c>
      <c r="B5991" s="2">
        <v>64.54673720918312</v>
      </c>
      <c r="C5991" s="2">
        <v>-350.6656256784857</v>
      </c>
      <c r="D5991" s="2">
        <v>0.002028770689676551</v>
      </c>
    </row>
    <row r="5992" spans="1:4">
      <c r="A5992" s="2">
        <v>6010</v>
      </c>
      <c r="B5992" s="2">
        <v>64.42310731525774</v>
      </c>
      <c r="C5992" s="2">
        <v>-350.2918304019218</v>
      </c>
      <c r="D5992" s="2">
        <v>0.002029321129569439</v>
      </c>
    </row>
    <row r="5993" spans="1:4">
      <c r="A5993" s="2">
        <v>6011</v>
      </c>
      <c r="B5993" s="2">
        <v>64.29982963086631</v>
      </c>
      <c r="C5993" s="2">
        <v>-349.9187730405653</v>
      </c>
      <c r="D5993" s="2">
        <v>0.002029871128942595</v>
      </c>
    </row>
    <row r="5994" spans="1:4">
      <c r="A5994" s="2">
        <v>6012</v>
      </c>
      <c r="B5994" s="2">
        <v>64.17690264216895</v>
      </c>
      <c r="C5994" s="2">
        <v>-349.546451297623</v>
      </c>
      <c r="D5994" s="2">
        <v>0.002030420685279921</v>
      </c>
    </row>
    <row r="5995" spans="1:4">
      <c r="A5995" s="2">
        <v>6013</v>
      </c>
      <c r="B5995" s="2">
        <v>64.05432484375834</v>
      </c>
      <c r="C5995" s="2">
        <v>-349.1748628848568</v>
      </c>
      <c r="D5995" s="2">
        <v>0.002030969796083637</v>
      </c>
    </row>
    <row r="5996" spans="1:4">
      <c r="A5996" s="2">
        <v>6014</v>
      </c>
      <c r="B5996" s="2">
        <v>63.93209473861031</v>
      </c>
      <c r="C5996" s="2">
        <v>-348.8040055225484</v>
      </c>
      <c r="D5996" s="2">
        <v>0.002031518458871617</v>
      </c>
    </row>
    <row r="5997" spans="1:4">
      <c r="A5997" s="2">
        <v>6015</v>
      </c>
      <c r="B5997" s="2">
        <v>63.81021083803425</v>
      </c>
      <c r="C5997" s="2">
        <v>-348.4338769394641</v>
      </c>
      <c r="D5997" s="2">
        <v>0.002032066671178612</v>
      </c>
    </row>
    <row r="5998" spans="1:4">
      <c r="A5998" s="2">
        <v>6016</v>
      </c>
      <c r="B5998" s="2">
        <v>63.68867166162412</v>
      </c>
      <c r="C5998" s="2">
        <v>-348.0644748728164</v>
      </c>
      <c r="D5998" s="2">
        <v>0.00203261443055458</v>
      </c>
    </row>
    <row r="5999" spans="1:4">
      <c r="A5999" s="2">
        <v>6017</v>
      </c>
      <c r="B5999" s="2">
        <v>63.56747573721003</v>
      </c>
      <c r="C5999" s="2">
        <v>-347.6957970682325</v>
      </c>
      <c r="D5999" s="2">
        <v>0.002033161734567912</v>
      </c>
    </row>
    <row r="6000" spans="1:4">
      <c r="A6000" s="2">
        <v>6018</v>
      </c>
      <c r="B6000" s="2">
        <v>63.44662160080963</v>
      </c>
      <c r="C6000" s="2">
        <v>-347.3278412797162</v>
      </c>
      <c r="D6000" s="2">
        <v>0.002033708580802207</v>
      </c>
    </row>
    <row r="6001" spans="1:4">
      <c r="A6001" s="2">
        <v>6019</v>
      </c>
      <c r="B6001" s="2">
        <v>63.32610779658092</v>
      </c>
      <c r="C6001" s="2">
        <v>-346.9606052696165</v>
      </c>
      <c r="D6001" s="2">
        <v>0.002034254966857496</v>
      </c>
    </row>
    <row r="6002" spans="1:4">
      <c r="A6002" s="2">
        <v>6020</v>
      </c>
      <c r="B6002" s="2">
        <v>63.20593287677398</v>
      </c>
      <c r="C6002" s="2">
        <v>-346.5940868085899</v>
      </c>
      <c r="D6002" s="2">
        <v>0.002034800890352795</v>
      </c>
    </row>
    <row r="6003" spans="1:4">
      <c r="A6003" s="2">
        <v>6021</v>
      </c>
      <c r="B6003" s="2">
        <v>63.08609540168379</v>
      </c>
      <c r="C6003" s="2">
        <v>-346.2282836755687</v>
      </c>
      <c r="D6003" s="2">
        <v>0.002035346348922551</v>
      </c>
    </row>
    <row r="6004" spans="1:4">
      <c r="A6004" s="2">
        <v>6022</v>
      </c>
      <c r="B6004" s="2">
        <v>62.96659393960257</v>
      </c>
      <c r="C6004" s="2">
        <v>-345.863193657722</v>
      </c>
      <c r="D6004" s="2">
        <v>0.002035891340218532</v>
      </c>
    </row>
    <row r="6005" spans="1:4">
      <c r="A6005" s="2">
        <v>6023</v>
      </c>
      <c r="B6005" s="2">
        <v>62.84742706677432</v>
      </c>
      <c r="C6005" s="2">
        <v>-345.498814550428</v>
      </c>
      <c r="D6005" s="2">
        <v>0.002036435861911157</v>
      </c>
    </row>
    <row r="6006" spans="1:4">
      <c r="A6006" s="2">
        <v>6024</v>
      </c>
      <c r="B6006" s="2">
        <v>62.72859336734772</v>
      </c>
      <c r="C6006" s="2">
        <v>-345.1351441572371</v>
      </c>
      <c r="D6006" s="2">
        <v>0.002036979911687054</v>
      </c>
    </row>
    <row r="6007" spans="1:4">
      <c r="A6007" s="2">
        <v>6025</v>
      </c>
      <c r="B6007" s="2">
        <v>62.61009143332996</v>
      </c>
      <c r="C6007" s="2">
        <v>-344.7721802898369</v>
      </c>
      <c r="D6007" s="2">
        <v>0.002037523487249504</v>
      </c>
    </row>
    <row r="6008" spans="1:4">
      <c r="A6008" s="2">
        <v>6026</v>
      </c>
      <c r="B6008" s="2">
        <v>62.49191986454066</v>
      </c>
      <c r="C6008" s="2">
        <v>-344.40992076802</v>
      </c>
      <c r="D6008" s="2">
        <v>0.002038066586320886</v>
      </c>
    </row>
    <row r="6009" spans="1:4">
      <c r="A6009" s="2">
        <v>6027</v>
      </c>
      <c r="B6009" s="2">
        <v>62.37407726856765</v>
      </c>
      <c r="C6009" s="2">
        <v>-344.0483634196532</v>
      </c>
      <c r="D6009" s="2">
        <v>0.002038609206641673</v>
      </c>
    </row>
    <row r="6010" spans="1:4">
      <c r="A6010" s="2">
        <v>6028</v>
      </c>
      <c r="B6010" s="2">
        <v>62.25656226071994</v>
      </c>
      <c r="C6010" s="2">
        <v>-343.6875060806391</v>
      </c>
      <c r="D6010" s="2">
        <v>0.002039151345968993</v>
      </c>
    </row>
    <row r="6011" spans="1:4">
      <c r="A6011" s="2">
        <v>6029</v>
      </c>
      <c r="B6011" s="2">
        <v>62.13937346398433</v>
      </c>
      <c r="C6011" s="2">
        <v>-343.327346594889</v>
      </c>
      <c r="D6011" s="2">
        <v>0.002039693002078069</v>
      </c>
    </row>
    <row r="6012" spans="1:4">
      <c r="A6012" s="2">
        <v>6030</v>
      </c>
      <c r="B6012" s="2">
        <v>62.0225095089795</v>
      </c>
      <c r="C6012" s="2">
        <v>-342.9678828142844</v>
      </c>
      <c r="D6012" s="2">
        <v>0.002040234172762556</v>
      </c>
    </row>
    <row r="6013" spans="1:4">
      <c r="A6013" s="2">
        <v>6031</v>
      </c>
      <c r="B6013" s="2">
        <v>61.90596903391329</v>
      </c>
      <c r="C6013" s="2">
        <v>-342.60911259865</v>
      </c>
      <c r="D6013" s="2">
        <v>0.002040774855835314</v>
      </c>
    </row>
    <row r="6014" spans="1:4">
      <c r="A6014" s="2">
        <v>6032</v>
      </c>
      <c r="B6014" s="2">
        <v>61.78975068453718</v>
      </c>
      <c r="C6014" s="2">
        <v>-342.2510338157184</v>
      </c>
      <c r="D6014" s="2">
        <v>0.002041315049125636</v>
      </c>
    </row>
    <row r="6015" spans="1:4">
      <c r="A6015" s="2">
        <v>6033</v>
      </c>
      <c r="B6015" s="2">
        <v>61.67385311410252</v>
      </c>
      <c r="C6015" s="2">
        <v>-341.893644341096</v>
      </c>
      <c r="D6015" s="2">
        <v>0.002041854750482242</v>
      </c>
    </row>
    <row r="6016" spans="1:4">
      <c r="A6016" s="2">
        <v>6034</v>
      </c>
      <c r="B6016" s="2">
        <v>61.55827498331858</v>
      </c>
      <c r="C6016" s="2">
        <v>-341.5369420582365</v>
      </c>
      <c r="D6016" s="2">
        <v>0.002042393957771393</v>
      </c>
    </row>
    <row r="6017" spans="1:4">
      <c r="A6017" s="2">
        <v>6035</v>
      </c>
      <c r="B6017" s="2">
        <v>61.44301496030732</v>
      </c>
      <c r="C6017" s="2">
        <v>-341.180924858403</v>
      </c>
      <c r="D6017" s="2">
        <v>0.002042932668880559</v>
      </c>
    </row>
    <row r="6018" spans="1:4">
      <c r="A6018" s="2">
        <v>6036</v>
      </c>
      <c r="B6018" s="2">
        <v>61.32807172056185</v>
      </c>
      <c r="C6018" s="2">
        <v>-340.8255906406401</v>
      </c>
      <c r="D6018" s="2">
        <v>0.002043470881713527</v>
      </c>
    </row>
    <row r="6019" spans="1:4">
      <c r="A6019" s="2">
        <v>6037</v>
      </c>
      <c r="B6019" s="2">
        <v>61.21344394690395</v>
      </c>
      <c r="C6019" s="2">
        <v>-340.4709373117438</v>
      </c>
      <c r="D6019" s="2">
        <v>0.00204400859419307</v>
      </c>
    </row>
    <row r="6020" spans="1:4">
      <c r="A6020" s="2">
        <v>6038</v>
      </c>
      <c r="B6020" s="2">
        <v>61.09913032943967</v>
      </c>
      <c r="C6020" s="2">
        <v>-340.1169627862237</v>
      </c>
      <c r="D6020" s="2">
        <v>0.002044545804262277</v>
      </c>
    </row>
    <row r="6021" spans="1:4">
      <c r="A6021" s="2">
        <v>6039</v>
      </c>
      <c r="B6021" s="2">
        <v>60.98512956551973</v>
      </c>
      <c r="C6021" s="2">
        <v>-339.763664986279</v>
      </c>
      <c r="D6021" s="2">
        <v>0.002045082509882001</v>
      </c>
    </row>
    <row r="6022" spans="1:4">
      <c r="A6022" s="2">
        <v>6040</v>
      </c>
      <c r="B6022" s="2">
        <v>60.87144035969634</v>
      </c>
      <c r="C6022" s="2">
        <v>-339.4110418417642</v>
      </c>
      <c r="D6022" s="2">
        <v>0.002045618709032304</v>
      </c>
    </row>
    <row r="6023" spans="1:4">
      <c r="A6023" s="2">
        <v>6041</v>
      </c>
      <c r="B6023" s="2">
        <v>60.75806142368143</v>
      </c>
      <c r="C6023" s="2">
        <v>-339.0590912901581</v>
      </c>
      <c r="D6023" s="2">
        <v>0.002046154399713451</v>
      </c>
    </row>
    <row r="6024" spans="1:4">
      <c r="A6024" s="2">
        <v>6042</v>
      </c>
      <c r="B6024" s="2">
        <v>60.64499147630573</v>
      </c>
      <c r="C6024" s="2">
        <v>-338.7078112765328</v>
      </c>
      <c r="D6024" s="2">
        <v>0.002046689579944916</v>
      </c>
    </row>
    <row r="6025" spans="1:4">
      <c r="A6025" s="2">
        <v>6043</v>
      </c>
      <c r="B6025" s="2">
        <v>60.5322292434778</v>
      </c>
      <c r="C6025" s="2">
        <v>-338.3571997535256</v>
      </c>
      <c r="D6025" s="2">
        <v>0.002047224247765156</v>
      </c>
    </row>
    <row r="6026" spans="1:4">
      <c r="A6026" s="2">
        <v>6044</v>
      </c>
      <c r="B6026" s="2">
        <v>60.41977345814319</v>
      </c>
      <c r="C6026" s="2">
        <v>-338.0072546813079</v>
      </c>
      <c r="D6026" s="2">
        <v>0.002047758401231836</v>
      </c>
    </row>
    <row r="6027" spans="1:4">
      <c r="A6027" s="2">
        <v>6045</v>
      </c>
      <c r="B6027" s="2">
        <v>60.3076228602434</v>
      </c>
      <c r="C6027" s="2">
        <v>-337.6579740275528</v>
      </c>
      <c r="D6027" s="2">
        <v>0.002048292038422606</v>
      </c>
    </row>
    <row r="6028" spans="1:4">
      <c r="A6028" s="2">
        <v>6046</v>
      </c>
      <c r="B6028" s="2">
        <v>60.19577619667592</v>
      </c>
      <c r="C6028" s="2">
        <v>-337.3093557674068</v>
      </c>
      <c r="D6028" s="2">
        <v>0.002048825157435985</v>
      </c>
    </row>
    <row r="6029" spans="1:4">
      <c r="A6029" s="2">
        <v>6047</v>
      </c>
      <c r="B6029" s="2">
        <v>60.08423222125433</v>
      </c>
      <c r="C6029" s="2">
        <v>-336.9613978834611</v>
      </c>
      <c r="D6029" s="2">
        <v>0.002049357756389369</v>
      </c>
    </row>
    <row r="6030" spans="1:4">
      <c r="A6030" s="2">
        <v>6048</v>
      </c>
      <c r="B6030" s="2">
        <v>59.97298969466802</v>
      </c>
      <c r="C6030" s="2">
        <v>-336.6140983657195</v>
      </c>
      <c r="D6030" s="2">
        <v>0.002049889833419583</v>
      </c>
    </row>
    <row r="6031" spans="1:4">
      <c r="A6031" s="2">
        <v>6049</v>
      </c>
      <c r="B6031" s="2">
        <v>59.86204738444361</v>
      </c>
      <c r="C6031" s="2">
        <v>-336.2674552115723</v>
      </c>
      <c r="D6031" s="2">
        <v>0.002050421386684098</v>
      </c>
    </row>
    <row r="6032" spans="1:4">
      <c r="A6032" s="2">
        <v>6050</v>
      </c>
      <c r="B6032" s="2">
        <v>59.75140406490372</v>
      </c>
      <c r="C6032" s="2">
        <v>-335.9214664257612</v>
      </c>
      <c r="D6032" s="2">
        <v>0.002050952414361373</v>
      </c>
    </row>
    <row r="6033" spans="1:4">
      <c r="A6033" s="2">
        <v>6051</v>
      </c>
      <c r="B6033" s="2">
        <v>59.64105851713035</v>
      </c>
      <c r="C6033" s="2">
        <v>-335.5761300203582</v>
      </c>
      <c r="D6033" s="2">
        <v>0.002051482914648517</v>
      </c>
    </row>
    <row r="6034" spans="1:4">
      <c r="A6034" s="2">
        <v>6052</v>
      </c>
      <c r="B6034" s="2">
        <v>59.53100952892387</v>
      </c>
      <c r="C6034" s="2">
        <v>-335.2314440147288</v>
      </c>
      <c r="D6034" s="2">
        <v>0.002052012885764287</v>
      </c>
    </row>
    <row r="6035" spans="1:4">
      <c r="A6035" s="2">
        <v>6053</v>
      </c>
      <c r="B6035" s="2">
        <v>59.42125589476524</v>
      </c>
      <c r="C6035" s="2">
        <v>-334.8874064355065</v>
      </c>
      <c r="D6035" s="2">
        <v>0.002052542325947537</v>
      </c>
    </row>
    <row r="6036" spans="1:4">
      <c r="A6036" s="2">
        <v>6054</v>
      </c>
      <c r="B6036" s="2">
        <v>59.3117964157792</v>
      </c>
      <c r="C6036" s="2">
        <v>-334.5440153165681</v>
      </c>
      <c r="D6036" s="2">
        <v>0.002053071233457326</v>
      </c>
    </row>
    <row r="6037" spans="1:4">
      <c r="A6037" s="2">
        <v>6055</v>
      </c>
      <c r="B6037" s="2">
        <v>59.20262989969266</v>
      </c>
      <c r="C6037" s="2">
        <v>-334.2012686989955</v>
      </c>
      <c r="D6037" s="2">
        <v>0.002053599606572698</v>
      </c>
    </row>
    <row r="6038" spans="1:4">
      <c r="A6038" s="2">
        <v>6056</v>
      </c>
      <c r="B6038" s="2">
        <v>59.0937551608006</v>
      </c>
      <c r="C6038" s="2">
        <v>-333.8591646310583</v>
      </c>
      <c r="D6038" s="2">
        <v>0.002054127443595677</v>
      </c>
    </row>
    <row r="6039" spans="1:4">
      <c r="A6039" s="2">
        <v>6057</v>
      </c>
      <c r="B6039" s="2">
        <v>58.9851710199252</v>
      </c>
      <c r="C6039" s="2">
        <v>-333.5177011681758</v>
      </c>
      <c r="D6039" s="2">
        <v>0.002054654742846385</v>
      </c>
    </row>
    <row r="6040" spans="1:4">
      <c r="A6040" s="2">
        <v>6058</v>
      </c>
      <c r="B6040" s="2">
        <v>58.87687630438043</v>
      </c>
      <c r="C6040" s="2">
        <v>-333.1768763728951</v>
      </c>
      <c r="D6040" s="2">
        <v>0.002055181502669035</v>
      </c>
    </row>
    <row r="6041" spans="1:4">
      <c r="A6041" s="2">
        <v>6059</v>
      </c>
      <c r="B6041" s="2">
        <v>58.76886984793452</v>
      </c>
      <c r="C6041" s="2">
        <v>-332.8366883148623</v>
      </c>
      <c r="D6041" s="2">
        <v>0.002055707721425382</v>
      </c>
    </row>
    <row r="6042" spans="1:4">
      <c r="A6042" s="2">
        <v>6060</v>
      </c>
      <c r="B6042" s="2">
        <v>58.66115049077221</v>
      </c>
      <c r="C6042" s="2">
        <v>-332.497135070792</v>
      </c>
      <c r="D6042" s="2">
        <v>0.002056233397499829</v>
      </c>
    </row>
    <row r="6043" spans="1:4">
      <c r="A6043" s="2">
        <v>6061</v>
      </c>
      <c r="B6043" s="2">
        <v>58.55371707945887</v>
      </c>
      <c r="C6043" s="2">
        <v>-332.1582147244428</v>
      </c>
      <c r="D6043" s="2">
        <v>0.002056758529299096</v>
      </c>
    </row>
    <row r="6044" spans="1:4">
      <c r="A6044" s="2">
        <v>6062</v>
      </c>
      <c r="B6044" s="2">
        <v>58.44656846690292</v>
      </c>
      <c r="C6044" s="2">
        <v>-331.8199253665871</v>
      </c>
      <c r="D6044" s="2">
        <v>0.002057283115248443</v>
      </c>
    </row>
    <row r="6045" spans="1:4">
      <c r="A6045" s="2">
        <v>6063</v>
      </c>
      <c r="B6045" s="2">
        <v>58.33970351232073</v>
      </c>
      <c r="C6045" s="2">
        <v>-331.4822650949858</v>
      </c>
      <c r="D6045" s="2">
        <v>0.002057807153797886</v>
      </c>
    </row>
    <row r="6046" spans="1:4">
      <c r="A6046" s="2">
        <v>6064</v>
      </c>
      <c r="B6046" s="2">
        <v>58.23312108120013</v>
      </c>
      <c r="C6046" s="2">
        <v>-331.1452320143611</v>
      </c>
      <c r="D6046" s="2">
        <v>0.002058330643414874</v>
      </c>
    </row>
    <row r="6047" spans="1:4">
      <c r="A6047" s="2">
        <v>6065</v>
      </c>
      <c r="B6047" s="2">
        <v>58.12682004526297</v>
      </c>
      <c r="C6047" s="2">
        <v>-330.8088242363652</v>
      </c>
      <c r="D6047" s="2">
        <v>0.002058853582592612</v>
      </c>
    </row>
    <row r="6048" spans="1:4">
      <c r="A6048" s="2">
        <v>6066</v>
      </c>
      <c r="B6048" s="2">
        <v>58.02079928243247</v>
      </c>
      <c r="C6048" s="2">
        <v>-330.4730398795619</v>
      </c>
      <c r="D6048" s="2">
        <v>0.002059375969842625</v>
      </c>
    </row>
    <row r="6049" spans="1:4">
      <c r="A6049" s="2">
        <v>6067</v>
      </c>
      <c r="B6049" s="2">
        <v>57.91505767679489</v>
      </c>
      <c r="C6049" s="2">
        <v>-330.1378770693902</v>
      </c>
      <c r="D6049" s="2">
        <v>0.002059897803699862</v>
      </c>
    </row>
    <row r="6050" spans="1:4">
      <c r="A6050" s="2">
        <v>6068</v>
      </c>
      <c r="B6050" s="2">
        <v>57.80959411856578</v>
      </c>
      <c r="C6050" s="2">
        <v>-329.8033339381437</v>
      </c>
      <c r="D6050" s="2">
        <v>0.002060419082719589</v>
      </c>
    </row>
    <row r="6051" spans="1:4">
      <c r="A6051" s="2">
        <v>6069</v>
      </c>
      <c r="B6051" s="2">
        <v>57.7044075040549</v>
      </c>
      <c r="C6051" s="2">
        <v>-329.4694086249437</v>
      </c>
      <c r="D6051" s="2">
        <v>0.002060939805480277</v>
      </c>
    </row>
    <row r="6052" spans="1:4">
      <c r="A6052" s="2">
        <v>6070</v>
      </c>
      <c r="B6052" s="2">
        <v>57.59949673563019</v>
      </c>
      <c r="C6052" s="2">
        <v>-329.1360992757085</v>
      </c>
      <c r="D6052" s="2">
        <v>0.002061459970581714</v>
      </c>
    </row>
    <row r="6053" spans="1:4">
      <c r="A6053" s="2">
        <v>6071</v>
      </c>
      <c r="B6053" s="2">
        <v>57.49486072168538</v>
      </c>
      <c r="C6053" s="2">
        <v>-328.8034040431342</v>
      </c>
      <c r="D6053" s="2">
        <v>0.002061979576646</v>
      </c>
    </row>
    <row r="6054" spans="1:4">
      <c r="A6054" s="2">
        <v>6072</v>
      </c>
      <c r="B6054" s="2">
        <v>57.39049837660289</v>
      </c>
      <c r="C6054" s="2">
        <v>-328.4713210866613</v>
      </c>
      <c r="D6054" s="2">
        <v>0.002062498622317444</v>
      </c>
    </row>
    <row r="6055" spans="1:4">
      <c r="A6055" s="2">
        <v>6073</v>
      </c>
      <c r="B6055" s="2">
        <v>57.28640862072201</v>
      </c>
      <c r="C6055" s="2">
        <v>-328.1398485724549</v>
      </c>
      <c r="D6055" s="2">
        <v>0.002063017106259779</v>
      </c>
    </row>
    <row r="6056" spans="1:4">
      <c r="A6056" s="2">
        <v>6074</v>
      </c>
      <c r="B6056" s="2">
        <v>57.18259038030263</v>
      </c>
      <c r="C6056" s="2">
        <v>-327.8089846733727</v>
      </c>
      <c r="D6056" s="2">
        <v>0.002063535027164276</v>
      </c>
    </row>
    <row r="6057" spans="1:4">
      <c r="A6057" s="2">
        <v>6075</v>
      </c>
      <c r="B6057" s="2">
        <v>57.07904258749359</v>
      </c>
      <c r="C6057" s="2">
        <v>-327.4787275689459</v>
      </c>
      <c r="D6057" s="2">
        <v>0.002064052383739745</v>
      </c>
    </row>
    <row r="6058" spans="1:4">
      <c r="A6058" s="2">
        <v>6076</v>
      </c>
      <c r="B6058" s="2">
        <v>56.9757641802974</v>
      </c>
      <c r="C6058" s="2">
        <v>-327.1490754453485</v>
      </c>
      <c r="D6058" s="2">
        <v>0.002064569174719755</v>
      </c>
    </row>
    <row r="6059" spans="1:4">
      <c r="A6059" s="2">
        <v>6077</v>
      </c>
      <c r="B6059" s="2">
        <v>56.87275410253758</v>
      </c>
      <c r="C6059" s="2">
        <v>-326.820026495374</v>
      </c>
      <c r="D6059" s="2">
        <v>0.002065085398859856</v>
      </c>
    </row>
    <row r="6060" spans="1:4">
      <c r="A6060" s="2">
        <v>6078</v>
      </c>
      <c r="B6060" s="2">
        <v>56.77001130382536</v>
      </c>
      <c r="C6060" s="2">
        <v>-326.4915789184101</v>
      </c>
      <c r="D6060" s="2">
        <v>0.002065601054937027</v>
      </c>
    </row>
    <row r="6061" spans="1:4">
      <c r="A6061" s="2">
        <v>6079</v>
      </c>
      <c r="B6061" s="2">
        <v>56.66753473952641</v>
      </c>
      <c r="C6061" s="2">
        <v>-326.1637309204129</v>
      </c>
      <c r="D6061" s="2">
        <v>0.002066116141752339</v>
      </c>
    </row>
    <row r="6062" spans="1:4">
      <c r="A6062" s="2">
        <v>6080</v>
      </c>
      <c r="B6062" s="2">
        <v>56.5653233707278</v>
      </c>
      <c r="C6062" s="2">
        <v>-325.836480713882</v>
      </c>
      <c r="D6062" s="2">
        <v>0.002066630658128066</v>
      </c>
    </row>
    <row r="6063" spans="1:4">
      <c r="A6063" s="2">
        <v>6081</v>
      </c>
      <c r="B6063" s="2">
        <v>56.46337616420617</v>
      </c>
      <c r="C6063" s="2">
        <v>-325.5098265178362</v>
      </c>
      <c r="D6063" s="2">
        <v>0.002067144602911242</v>
      </c>
    </row>
    <row r="6064" spans="1:4">
      <c r="A6064" s="2">
        <v>6082</v>
      </c>
      <c r="B6064" s="2">
        <v>56.3616920923942</v>
      </c>
      <c r="C6064" s="2">
        <v>-325.183766557788</v>
      </c>
      <c r="D6064" s="2">
        <v>0.002067657974970105</v>
      </c>
    </row>
    <row r="6065" spans="1:4">
      <c r="A6065" s="2">
        <v>6083</v>
      </c>
      <c r="B6065" s="2">
        <v>56.26027013334934</v>
      </c>
      <c r="C6065" s="2">
        <v>-324.8582990657195</v>
      </c>
      <c r="D6065" s="2">
        <v>0.002068170773194988</v>
      </c>
    </row>
    <row r="6066" spans="1:4">
      <c r="A6066" s="2">
        <v>6084</v>
      </c>
      <c r="B6066" s="2">
        <v>56.15910927072068</v>
      </c>
      <c r="C6066" s="2">
        <v>-324.5334222800567</v>
      </c>
      <c r="D6066" s="2">
        <v>0.002068682996501758</v>
      </c>
    </row>
    <row r="6067" spans="1:4">
      <c r="A6067" s="2">
        <v>6085</v>
      </c>
      <c r="B6067" s="2">
        <v>56.05820849371759</v>
      </c>
      <c r="C6067" s="2">
        <v>-324.2091344456459</v>
      </c>
      <c r="D6067" s="2">
        <v>0.002069194643826266</v>
      </c>
    </row>
    <row r="6068" spans="1:4">
      <c r="A6068" s="2">
        <v>6086</v>
      </c>
      <c r="B6068" s="2">
        <v>55.95756679707795</v>
      </c>
      <c r="C6068" s="2">
        <v>-323.8854338137298</v>
      </c>
      <c r="D6068" s="2">
        <v>0.002069705714129566</v>
      </c>
    </row>
    <row r="6069" spans="1:4">
      <c r="A6069" s="2">
        <v>6087</v>
      </c>
      <c r="B6069" s="2">
        <v>55.85718318103677</v>
      </c>
      <c r="C6069" s="2">
        <v>-323.5623186419235</v>
      </c>
      <c r="D6069" s="2">
        <v>0.002070216206395803</v>
      </c>
    </row>
    <row r="6070" spans="1:4">
      <c r="A6070" s="2">
        <v>6088</v>
      </c>
      <c r="B6070" s="2">
        <v>55.75705665129406</v>
      </c>
      <c r="C6070" s="2">
        <v>-323.2397871941878</v>
      </c>
      <c r="D6070" s="2">
        <v>0.002070726119630661</v>
      </c>
    </row>
    <row r="6071" spans="1:4">
      <c r="A6071" s="2">
        <v>6089</v>
      </c>
      <c r="B6071" s="2">
        <v>55.6571862189844</v>
      </c>
      <c r="C6071" s="2">
        <v>-322.9178377408089</v>
      </c>
      <c r="D6071" s="2">
        <v>0.002071235452863807</v>
      </c>
    </row>
    <row r="6072" spans="1:4">
      <c r="A6072" s="2">
        <v>6090</v>
      </c>
      <c r="B6072" s="2">
        <v>55.55757090064527</v>
      </c>
      <c r="C6072" s="2">
        <v>-322.596468558371</v>
      </c>
      <c r="D6072" s="2">
        <v>0.002071744205148551</v>
      </c>
    </row>
    <row r="6073" spans="1:4">
      <c r="A6073" s="2">
        <v>6091</v>
      </c>
      <c r="B6073" s="2">
        <v>55.45820971818771</v>
      </c>
      <c r="C6073" s="2">
        <v>-322.2756779297387</v>
      </c>
      <c r="D6073" s="2">
        <v>0.002072252375561523</v>
      </c>
    </row>
    <row r="6074" spans="1:4">
      <c r="A6074" s="2">
        <v>6092</v>
      </c>
      <c r="B6074" s="2">
        <v>55.35910169886284</v>
      </c>
      <c r="C6074" s="2">
        <v>-321.955464144024</v>
      </c>
      <c r="D6074" s="2">
        <v>0.002072759963201998</v>
      </c>
    </row>
    <row r="6075" spans="1:4">
      <c r="A6075" s="2">
        <v>6093</v>
      </c>
      <c r="B6075" s="2">
        <v>55.26024587523396</v>
      </c>
      <c r="C6075" s="2">
        <v>-321.6358254965706</v>
      </c>
      <c r="D6075" s="2">
        <v>0.002073266967193566</v>
      </c>
    </row>
    <row r="6076" spans="1:4">
      <c r="A6076" s="2">
        <v>6094</v>
      </c>
      <c r="B6076" s="2">
        <v>55.16164128514519</v>
      </c>
      <c r="C6076" s="2">
        <v>-321.3167602889283</v>
      </c>
      <c r="D6076" s="2">
        <v>0.002073773386683353</v>
      </c>
    </row>
    <row r="6077" spans="1:4">
      <c r="A6077" s="2">
        <v>6095</v>
      </c>
      <c r="B6077" s="2">
        <v>55.06328697169105</v>
      </c>
      <c r="C6077" s="2">
        <v>-320.9982668288288</v>
      </c>
      <c r="D6077" s="2">
        <v>0.002074279220841468</v>
      </c>
    </row>
    <row r="6078" spans="1:4">
      <c r="A6078" s="2">
        <v>6096</v>
      </c>
      <c r="B6078" s="2">
        <v>54.96518198318662</v>
      </c>
      <c r="C6078" s="2">
        <v>-320.680343430162</v>
      </c>
      <c r="D6078" s="2">
        <v>0.002074784468861446</v>
      </c>
    </row>
    <row r="6079" spans="1:4">
      <c r="A6079" s="2">
        <v>6097</v>
      </c>
      <c r="B6079" s="2">
        <v>54.86732537313816</v>
      </c>
      <c r="C6079" s="2">
        <v>-320.3629884129558</v>
      </c>
      <c r="D6079" s="2">
        <v>0.002075289129960911</v>
      </c>
    </row>
    <row r="6080" spans="1:4">
      <c r="A6080" s="2">
        <v>6098</v>
      </c>
      <c r="B6080" s="2">
        <v>54.76971620021292</v>
      </c>
      <c r="C6080" s="2">
        <v>-320.0462001033507</v>
      </c>
      <c r="D6080" s="2">
        <v>0.002075793203381249</v>
      </c>
    </row>
    <row r="6081" spans="1:4">
      <c r="A6081" s="2">
        <v>6099</v>
      </c>
      <c r="B6081" s="2">
        <v>54.67235352820998</v>
      </c>
      <c r="C6081" s="2">
        <v>-319.7299768335782</v>
      </c>
      <c r="D6081" s="2">
        <v>0.002076296688387602</v>
      </c>
    </row>
    <row r="6082" spans="1:4">
      <c r="A6082" s="2">
        <v>6100</v>
      </c>
      <c r="B6082" s="2">
        <v>54.57523642603059</v>
      </c>
      <c r="C6082" s="2">
        <v>-319.4143169419378</v>
      </c>
      <c r="D6082" s="2">
        <v>0.002076799584267874</v>
      </c>
    </row>
    <row r="6083" spans="1:4">
      <c r="A6083" s="2">
        <v>6101</v>
      </c>
      <c r="B6083" s="2">
        <v>54.47836396764927</v>
      </c>
      <c r="C6083" s="2">
        <v>-319.0992187727738</v>
      </c>
      <c r="D6083" s="2">
        <v>0.00207730189033617</v>
      </c>
    </row>
    <row r="6084" spans="1:4">
      <c r="A6084" s="2">
        <v>6102</v>
      </c>
      <c r="B6084" s="2">
        <v>54.38173523208409</v>
      </c>
      <c r="C6084" s="2">
        <v>-318.7846806764524</v>
      </c>
      <c r="D6084" s="2">
        <v>0.002077803605927686</v>
      </c>
    </row>
    <row r="6085" spans="1:4">
      <c r="A6085" s="2">
        <v>6103</v>
      </c>
      <c r="B6085" s="2">
        <v>54.28534930336941</v>
      </c>
      <c r="C6085" s="2">
        <v>-318.4707010093432</v>
      </c>
      <c r="D6085" s="2">
        <v>0.002078304730404268</v>
      </c>
    </row>
    <row r="6086" spans="1:4">
      <c r="A6086" s="2">
        <v>6104</v>
      </c>
      <c r="B6086" s="2">
        <v>54.18920527052508</v>
      </c>
      <c r="C6086" s="2">
        <v>-318.1572781337907</v>
      </c>
      <c r="D6086" s="2">
        <v>0.002078805263149852</v>
      </c>
    </row>
    <row r="6087" spans="1:4">
      <c r="A6087" s="2">
        <v>6105</v>
      </c>
      <c r="B6087" s="2">
        <v>54.09330222752987</v>
      </c>
      <c r="C6087" s="2">
        <v>-317.8444104180984</v>
      </c>
      <c r="D6087" s="2">
        <v>0.002079305203571247</v>
      </c>
    </row>
    <row r="6088" spans="1:4">
      <c r="A6088" s="2">
        <v>6106</v>
      </c>
      <c r="B6088" s="2">
        <v>53.99763927329159</v>
      </c>
      <c r="C6088" s="2">
        <v>-317.5320962365018</v>
      </c>
      <c r="D6088" s="2">
        <v>0.002079804551103792</v>
      </c>
    </row>
    <row r="6089" spans="1:4">
      <c r="A6089" s="2">
        <v>6107</v>
      </c>
      <c r="B6089" s="2">
        <v>53.90221551161924</v>
      </c>
      <c r="C6089" s="2">
        <v>-317.2203339691479</v>
      </c>
      <c r="D6089" s="2">
        <v>0.002080303305202813</v>
      </c>
    </row>
    <row r="6090" spans="1:4">
      <c r="A6090" s="2">
        <v>6108</v>
      </c>
      <c r="B6090" s="2">
        <v>53.80703005119632</v>
      </c>
      <c r="C6090" s="2">
        <v>-316.9091220020777</v>
      </c>
      <c r="D6090" s="2">
        <v>0.002080801465348281</v>
      </c>
    </row>
    <row r="6091" spans="1:4">
      <c r="A6091" s="2">
        <v>6109</v>
      </c>
      <c r="B6091" s="2">
        <v>53.71208200555005</v>
      </c>
      <c r="C6091" s="2">
        <v>-316.5984587271959</v>
      </c>
      <c r="D6091" s="2">
        <v>0.002081299031047146</v>
      </c>
    </row>
    <row r="6092" spans="1:4">
      <c r="A6092" s="2">
        <v>6110</v>
      </c>
      <c r="B6092" s="2">
        <v>53.61737049302643</v>
      </c>
      <c r="C6092" s="2">
        <v>-316.2883425422568</v>
      </c>
      <c r="D6092" s="2">
        <v>0.002081796001826675</v>
      </c>
    </row>
    <row r="6093" spans="1:4">
      <c r="A6093" s="2">
        <v>6111</v>
      </c>
      <c r="B6093" s="2">
        <v>53.5228946367612</v>
      </c>
      <c r="C6093" s="2">
        <v>-315.9787718508397</v>
      </c>
      <c r="D6093" s="2">
        <v>0.002082292377240447</v>
      </c>
    </row>
    <row r="6094" spans="1:4">
      <c r="A6094" s="2">
        <v>6112</v>
      </c>
      <c r="B6094" s="2">
        <v>53.4286535646521</v>
      </c>
      <c r="C6094" s="2">
        <v>-315.6697450623266</v>
      </c>
      <c r="D6094" s="2">
        <v>0.002082788156867577</v>
      </c>
    </row>
    <row r="6095" spans="1:4">
      <c r="A6095" s="2">
        <v>6113</v>
      </c>
      <c r="B6095" s="2">
        <v>53.33464640933281</v>
      </c>
      <c r="C6095" s="2">
        <v>-315.361260591884</v>
      </c>
      <c r="D6095" s="2">
        <v>0.002083283340308828</v>
      </c>
    </row>
    <row r="6096" spans="1:4">
      <c r="A6096" s="2">
        <v>6114</v>
      </c>
      <c r="B6096" s="2">
        <v>53.24087230814427</v>
      </c>
      <c r="C6096" s="2">
        <v>-315.0533168604375</v>
      </c>
      <c r="D6096" s="2">
        <v>0.002083777927190833</v>
      </c>
    </row>
    <row r="6097" spans="1:4">
      <c r="A6097" s="2">
        <v>6115</v>
      </c>
      <c r="B6097" s="2">
        <v>53.1473304031089</v>
      </c>
      <c r="C6097" s="2">
        <v>-314.745912294654</v>
      </c>
      <c r="D6097" s="2">
        <v>0.002084271917164759</v>
      </c>
    </row>
    <row r="6098" spans="1:4">
      <c r="A6098" s="2">
        <v>6116</v>
      </c>
      <c r="B6098" s="2">
        <v>53.05401984090321</v>
      </c>
      <c r="C6098" s="2">
        <v>-314.4390453269202</v>
      </c>
      <c r="D6098" s="2">
        <v>0.002084765309904535</v>
      </c>
    </row>
    <row r="6099" spans="1:4">
      <c r="A6099" s="2">
        <v>6117</v>
      </c>
      <c r="B6099" s="2">
        <v>52.96093977283046</v>
      </c>
      <c r="C6099" s="2">
        <v>-314.1327143953189</v>
      </c>
      <c r="D6099" s="2">
        <v>0.002085258105111731</v>
      </c>
    </row>
    <row r="6100" spans="1:4">
      <c r="A6100" s="2">
        <v>6118</v>
      </c>
      <c r="B6100" s="2">
        <v>52.86808935479544</v>
      </c>
      <c r="C6100" s="2">
        <v>-313.8269179436126</v>
      </c>
      <c r="D6100" s="2">
        <v>0.002085750302509348</v>
      </c>
    </row>
    <row r="6101" spans="1:4">
      <c r="A6101" s="2">
        <v>6119</v>
      </c>
      <c r="B6101" s="2">
        <v>52.77546774727612</v>
      </c>
      <c r="C6101" s="2">
        <v>-313.521654421217</v>
      </c>
      <c r="D6101" s="2">
        <v>0.002086241901845143</v>
      </c>
    </row>
    <row r="6102" spans="1:4">
      <c r="A6102" s="2">
        <v>6120</v>
      </c>
      <c r="B6102" s="2">
        <v>52.68307411529953</v>
      </c>
      <c r="C6102" s="2">
        <v>-313.2169222831874</v>
      </c>
      <c r="D6102" s="2">
        <v>0.002086732902892741</v>
      </c>
    </row>
    <row r="6103" spans="1:4">
      <c r="A6103" s="2">
        <v>6121</v>
      </c>
      <c r="B6103" s="2">
        <v>52.5909076284138</v>
      </c>
      <c r="C6103" s="2">
        <v>-312.9127199901915</v>
      </c>
      <c r="D6103" s="2">
        <v>0.002087223305449637</v>
      </c>
    </row>
    <row r="6104" spans="1:4">
      <c r="A6104" s="2">
        <v>6122</v>
      </c>
      <c r="B6104" s="2">
        <v>52.49896746066278</v>
      </c>
      <c r="C6104" s="2">
        <v>-312.6090460084931</v>
      </c>
      <c r="D6104" s="2">
        <v>0.002087713109338529</v>
      </c>
    </row>
    <row r="6105" spans="1:4">
      <c r="A6105" s="2">
        <v>6123</v>
      </c>
      <c r="B6105" s="2">
        <v>52.40725279056071</v>
      </c>
      <c r="C6105" s="2">
        <v>-312.3058988099305</v>
      </c>
      <c r="D6105" s="2">
        <v>0.002088202314406207</v>
      </c>
    </row>
    <row r="6106" spans="1:4">
      <c r="A6106" s="2">
        <v>6124</v>
      </c>
      <c r="B6106" s="2">
        <v>52.31576280106496</v>
      </c>
      <c r="C6106" s="2">
        <v>-312.003276871895</v>
      </c>
      <c r="D6106" s="2">
        <v>0.002088690920522995</v>
      </c>
    </row>
    <row r="6107" spans="1:4">
      <c r="A6107" s="2">
        <v>6125</v>
      </c>
      <c r="B6107" s="2">
        <v>52.22449667955252</v>
      </c>
      <c r="C6107" s="2">
        <v>-311.7011786773141</v>
      </c>
      <c r="D6107" s="2">
        <v>0.002089178927584201</v>
      </c>
    </row>
    <row r="6108" spans="1:4">
      <c r="A6108" s="2">
        <v>6126</v>
      </c>
      <c r="B6108" s="2">
        <v>52.13345361779186</v>
      </c>
      <c r="C6108" s="2">
        <v>-311.3996027146254</v>
      </c>
      <c r="D6108" s="2">
        <v>0.002089666335512552</v>
      </c>
    </row>
    <row r="6109" spans="1:4">
      <c r="A6109" s="2">
        <v>6127</v>
      </c>
      <c r="B6109" s="2">
        <v>52.04263281192025</v>
      </c>
      <c r="C6109" s="2">
        <v>-311.0985474777633</v>
      </c>
      <c r="D6109" s="2">
        <v>0.002090153144251983</v>
      </c>
    </row>
    <row r="6110" spans="1:4">
      <c r="A6110" s="2">
        <v>6128</v>
      </c>
      <c r="B6110" s="2">
        <v>51.95203346241665</v>
      </c>
      <c r="C6110" s="2">
        <v>-310.7980114661345</v>
      </c>
      <c r="D6110" s="2">
        <v>0.002090639353772294</v>
      </c>
    </row>
    <row r="6111" spans="1:4">
      <c r="A6111" s="2">
        <v>6129</v>
      </c>
      <c r="B6111" s="2">
        <v>51.86165477407737</v>
      </c>
      <c r="C6111" s="2">
        <v>-310.4979931846</v>
      </c>
      <c r="D6111" s="2">
        <v>0.002091124964068158</v>
      </c>
    </row>
    <row r="6112" spans="1:4">
      <c r="A6112" s="2">
        <v>6130</v>
      </c>
      <c r="B6112" s="2">
        <v>51.77149595599128</v>
      </c>
      <c r="C6112" s="2">
        <v>-310.1984911434556</v>
      </c>
      <c r="D6112" s="2">
        <v>0.00209160997515867</v>
      </c>
    </row>
    <row r="6113" spans="1:4">
      <c r="A6113" s="2">
        <v>6131</v>
      </c>
      <c r="B6113" s="2">
        <v>51.68155622151414</v>
      </c>
      <c r="C6113" s="2">
        <v>-309.8995038584097</v>
      </c>
      <c r="D6113" s="2">
        <v>0.002092094387088239</v>
      </c>
    </row>
    <row r="6114" spans="1:4">
      <c r="A6114" s="2">
        <v>6132</v>
      </c>
      <c r="B6114" s="2">
        <v>51.59183478824512</v>
      </c>
      <c r="C6114" s="2">
        <v>-309.6010298505677</v>
      </c>
      <c r="D6114" s="2">
        <v>0.002092578199925255</v>
      </c>
    </row>
    <row r="6115" spans="1:4">
      <c r="A6115" s="2">
        <v>6133</v>
      </c>
      <c r="B6115" s="2">
        <v>51.50233087800125</v>
      </c>
      <c r="C6115" s="2">
        <v>-309.3030676464095</v>
      </c>
      <c r="D6115" s="2">
        <v>0.002093061413762087</v>
      </c>
    </row>
    <row r="6116" spans="1:4">
      <c r="A6116" s="2">
        <v>6134</v>
      </c>
      <c r="B6116" s="2">
        <v>51.41304371679311</v>
      </c>
      <c r="C6116" s="2">
        <v>-309.0056157777698</v>
      </c>
      <c r="D6116" s="2">
        <v>0.002093544028718197</v>
      </c>
    </row>
    <row r="6117" spans="1:4">
      <c r="A6117" s="2">
        <v>6135</v>
      </c>
      <c r="B6117" s="2">
        <v>51.3239725348011</v>
      </c>
      <c r="C6117" s="2">
        <v>-308.7086727818217</v>
      </c>
      <c r="D6117" s="2">
        <v>0.002094026044936359</v>
      </c>
    </row>
    <row r="6118" spans="1:4">
      <c r="A6118" s="2">
        <v>6136</v>
      </c>
      <c r="B6118" s="2">
        <v>51.2351165663503</v>
      </c>
      <c r="C6118" s="2">
        <v>-308.412237201054</v>
      </c>
      <c r="D6118" s="2">
        <v>0.002094507462583217</v>
      </c>
    </row>
    <row r="6119" spans="1:4">
      <c r="A6119" s="2">
        <v>6137</v>
      </c>
      <c r="B6119" s="2">
        <v>51.14647504988775</v>
      </c>
      <c r="C6119" s="2">
        <v>-308.1163075832557</v>
      </c>
      <c r="D6119" s="2">
        <v>0.002094988281851728</v>
      </c>
    </row>
    <row r="6120" spans="1:4">
      <c r="A6120" s="2">
        <v>6138</v>
      </c>
      <c r="B6120" s="2">
        <v>51.05804722795663</v>
      </c>
      <c r="C6120" s="2">
        <v>-307.8208824814911</v>
      </c>
      <c r="D6120" s="2">
        <v>0.002095468502958053</v>
      </c>
    </row>
    <row r="6121" spans="1:4">
      <c r="A6121" s="2">
        <v>6139</v>
      </c>
      <c r="B6121" s="2">
        <v>50.96983234717501</v>
      </c>
      <c r="C6121" s="2">
        <v>-307.5259604540899</v>
      </c>
      <c r="D6121" s="2">
        <v>0.00209594812614633</v>
      </c>
    </row>
    <row r="6122" spans="1:4">
      <c r="A6122" s="2">
        <v>6140</v>
      </c>
      <c r="B6122" s="2">
        <v>50.88182965820888</v>
      </c>
      <c r="C6122" s="2">
        <v>-307.2315400646166</v>
      </c>
      <c r="D6122" s="2">
        <v>0.002096427151680458</v>
      </c>
    </row>
    <row r="6123" spans="1:4">
      <c r="A6123" s="2">
        <v>6141</v>
      </c>
      <c r="B6123" s="2">
        <v>50.79403841575166</v>
      </c>
      <c r="C6123" s="2">
        <v>-306.9376198818624</v>
      </c>
      <c r="D6123" s="2">
        <v>0.002096905579853314</v>
      </c>
    </row>
    <row r="6124" spans="1:4">
      <c r="A6124" s="2">
        <v>6142</v>
      </c>
      <c r="B6124" s="2">
        <v>50.70645787849924</v>
      </c>
      <c r="C6124" s="2">
        <v>-306.6441984798208</v>
      </c>
      <c r="D6124" s="2">
        <v>0.002097383410979758</v>
      </c>
    </row>
    <row r="6125" spans="1:4">
      <c r="A6125" s="2">
        <v>6143</v>
      </c>
      <c r="B6125" s="2">
        <v>50.61908730912666</v>
      </c>
      <c r="C6125" s="2">
        <v>-306.3512744376695</v>
      </c>
      <c r="D6125" s="2">
        <v>0.002097860645402072</v>
      </c>
    </row>
    <row r="6126" spans="1:4">
      <c r="A6126" s="2">
        <v>6144</v>
      </c>
      <c r="B6126" s="2">
        <v>50.5319259742648</v>
      </c>
      <c r="C6126" s="2">
        <v>-306.0588463397512</v>
      </c>
      <c r="D6126" s="2">
        <v>0.002098337283485185</v>
      </c>
    </row>
    <row r="6127" spans="1:4">
      <c r="A6127" s="2">
        <v>6145</v>
      </c>
      <c r="B6127" s="2">
        <v>50.44497314447855</v>
      </c>
      <c r="C6127" s="2">
        <v>-305.7669127755591</v>
      </c>
      <c r="D6127" s="2">
        <v>0.002098813325619342</v>
      </c>
    </row>
    <row r="6128" spans="1:4">
      <c r="A6128" s="2">
        <v>6146</v>
      </c>
      <c r="B6128" s="2">
        <v>50.35822809424192</v>
      </c>
      <c r="C6128" s="2">
        <v>-305.4754723397123</v>
      </c>
      <c r="D6128" s="2">
        <v>0.002099288772219321</v>
      </c>
    </row>
    <row r="6129" spans="1:4">
      <c r="A6129" s="2">
        <v>6147</v>
      </c>
      <c r="B6129" s="2">
        <v>50.27169010191658</v>
      </c>
      <c r="C6129" s="2">
        <v>-305.1845236319417</v>
      </c>
      <c r="D6129" s="2">
        <v>0.002099763623725104</v>
      </c>
    </row>
    <row r="6130" spans="1:4">
      <c r="A6130" s="2">
        <v>6148</v>
      </c>
      <c r="B6130" s="2">
        <v>50.18535844972854</v>
      </c>
      <c r="C6130" s="2">
        <v>-304.8940652570702</v>
      </c>
      <c r="D6130" s="2">
        <v>0.002100237880601208</v>
      </c>
    </row>
    <row r="6131" spans="1:4">
      <c r="A6131" s="2">
        <v>6149</v>
      </c>
      <c r="B6131" s="2">
        <v>50.0992324237464</v>
      </c>
      <c r="C6131" s="2">
        <v>-304.604095824997</v>
      </c>
      <c r="D6131" s="2">
        <v>0.002100711543337241</v>
      </c>
    </row>
    <row r="6132" spans="1:4">
      <c r="A6132" s="2">
        <v>6150</v>
      </c>
      <c r="B6132" s="2">
        <v>50.01331131385702</v>
      </c>
      <c r="C6132" s="2">
        <v>-304.314613950673</v>
      </c>
      <c r="D6132" s="2">
        <v>0.00210118461244635</v>
      </c>
    </row>
    <row r="6133" spans="1:4">
      <c r="A6133" s="2">
        <v>6151</v>
      </c>
      <c r="B6133" s="2">
        <v>49.92759441374506</v>
      </c>
      <c r="C6133" s="2">
        <v>-304.0256182540897</v>
      </c>
      <c r="D6133" s="2">
        <v>0.002101657088466991</v>
      </c>
    </row>
    <row r="6134" spans="1:4">
      <c r="A6134" s="2">
        <v>6152</v>
      </c>
      <c r="B6134" s="2">
        <v>49.84208102086956</v>
      </c>
      <c r="C6134" s="2">
        <v>-303.7371073602576</v>
      </c>
      <c r="D6134" s="2">
        <v>0.002102128971964268</v>
      </c>
    </row>
    <row r="6135" spans="1:4">
      <c r="A6135" s="2">
        <v>6153</v>
      </c>
      <c r="B6135" s="2">
        <v>49.75677043644217</v>
      </c>
      <c r="C6135" s="2">
        <v>-303.4490798991886</v>
      </c>
      <c r="D6135" s="2">
        <v>0.002102600263523713</v>
      </c>
    </row>
    <row r="6136" spans="1:4">
      <c r="A6136" s="2">
        <v>6154</v>
      </c>
      <c r="B6136" s="2">
        <v>49.67166196540539</v>
      </c>
      <c r="C6136" s="2">
        <v>-303.1615345058796</v>
      </c>
      <c r="D6136" s="2">
        <v>0.002103070963758613</v>
      </c>
    </row>
    <row r="6137" spans="1:4">
      <c r="A6137" s="2">
        <v>6155</v>
      </c>
      <c r="B6137" s="2">
        <v>49.5867549164097</v>
      </c>
      <c r="C6137" s="2">
        <v>-302.8744698202914</v>
      </c>
      <c r="D6137" s="2">
        <v>0.002103541073307125</v>
      </c>
    </row>
    <row r="6138" spans="1:4">
      <c r="A6138" s="2">
        <v>6156</v>
      </c>
      <c r="B6138" s="2">
        <v>49.50204860179268</v>
      </c>
      <c r="C6138" s="2">
        <v>-302.5878844873349</v>
      </c>
      <c r="D6138" s="2">
        <v>0.002104010592830274</v>
      </c>
    </row>
    <row r="6139" spans="1:4">
      <c r="A6139" s="2">
        <v>6157</v>
      </c>
      <c r="B6139" s="2">
        <v>49.41754233755702</v>
      </c>
      <c r="C6139" s="2">
        <v>-302.3017771568509</v>
      </c>
      <c r="D6139" s="2">
        <v>0.002104479523014402</v>
      </c>
    </row>
    <row r="6140" spans="1:4">
      <c r="A6140" s="2">
        <v>6158</v>
      </c>
      <c r="B6140" s="2">
        <v>49.33323544334875</v>
      </c>
      <c r="C6140" s="2">
        <v>-302.0161464835933</v>
      </c>
      <c r="D6140" s="2">
        <v>0.002104947864569939</v>
      </c>
    </row>
    <row r="6141" spans="1:4">
      <c r="A6141" s="2">
        <v>6159</v>
      </c>
      <c r="B6141" s="2">
        <v>49.24912724243563</v>
      </c>
      <c r="C6141" s="2">
        <v>-301.7309911272107</v>
      </c>
      <c r="D6141" s="2">
        <v>0.002105415618233075</v>
      </c>
    </row>
    <row r="6142" spans="1:4">
      <c r="A6142" s="2">
        <v>6160</v>
      </c>
      <c r="B6142" s="2">
        <v>49.16521706168628</v>
      </c>
      <c r="C6142" s="2">
        <v>-301.4463097522301</v>
      </c>
      <c r="D6142" s="2">
        <v>0.002105882784764312</v>
      </c>
    </row>
    <row r="6143" spans="1:4">
      <c r="A6143" s="2">
        <v>6161</v>
      </c>
      <c r="B6143" s="2">
        <v>49.08150423154876</v>
      </c>
      <c r="C6143" s="2">
        <v>-301.1621010280405</v>
      </c>
      <c r="D6143" s="2">
        <v>0.002106349364947024</v>
      </c>
    </row>
    <row r="6144" spans="1:4">
      <c r="A6144" s="2">
        <v>6162</v>
      </c>
      <c r="B6144" s="2">
        <v>48.99798808602868</v>
      </c>
      <c r="C6144" s="2">
        <v>-300.8783636288712</v>
      </c>
      <c r="D6144" s="2">
        <v>0.002106815359590675</v>
      </c>
    </row>
    <row r="6145" spans="1:4">
      <c r="A6145" s="2">
        <v>6163</v>
      </c>
      <c r="B6145" s="2">
        <v>48.91466796266908</v>
      </c>
      <c r="C6145" s="2">
        <v>-300.5950962337793</v>
      </c>
      <c r="D6145" s="2">
        <v>0.002107280769529263</v>
      </c>
    </row>
    <row r="6146" spans="1:4">
      <c r="A6146" s="2">
        <v>6164</v>
      </c>
      <c r="B6146" s="2">
        <v>48.83154320252935</v>
      </c>
      <c r="C6146" s="2">
        <v>-300.3122975266309</v>
      </c>
      <c r="D6146" s="2">
        <v>0.002107745595619104</v>
      </c>
    </row>
    <row r="6147" spans="1:4">
      <c r="A6147" s="2">
        <v>6165</v>
      </c>
      <c r="B6147" s="2">
        <v>48.74861315016329</v>
      </c>
      <c r="C6147" s="2">
        <v>-300.0299661960809</v>
      </c>
      <c r="D6147" s="2">
        <v>0.002108209838744268</v>
      </c>
    </row>
    <row r="6148" spans="1:4">
      <c r="A6148" s="2">
        <v>6166</v>
      </c>
      <c r="B6148" s="2">
        <v>48.66587715360038</v>
      </c>
      <c r="C6148" s="2">
        <v>-299.7481009355629</v>
      </c>
      <c r="D6148" s="2">
        <v>0.002108673499810476</v>
      </c>
    </row>
    <row r="6149" spans="1:4">
      <c r="A6149" s="2">
        <v>6167</v>
      </c>
      <c r="B6149" s="2">
        <v>48.583334564323</v>
      </c>
      <c r="C6149" s="2">
        <v>-299.4667004432648</v>
      </c>
      <c r="D6149" s="2">
        <v>0.002109136579748649</v>
      </c>
    </row>
    <row r="6150" spans="1:4">
      <c r="A6150" s="2">
        <v>6168</v>
      </c>
      <c r="B6150" s="2">
        <v>48.50098473724717</v>
      </c>
      <c r="C6150" s="2">
        <v>-299.1857634221146</v>
      </c>
      <c r="D6150" s="2">
        <v>0.002109599079514135</v>
      </c>
    </row>
    <row r="6151" spans="1:4">
      <c r="A6151" s="2">
        <v>6169</v>
      </c>
      <c r="B6151" s="2">
        <v>48.41882703070211</v>
      </c>
      <c r="C6151" s="2">
        <v>-298.9052885797664</v>
      </c>
      <c r="D6151" s="2">
        <v>0.002110061000086372</v>
      </c>
    </row>
    <row r="6152" spans="1:4">
      <c r="A6152" s="2">
        <v>6170</v>
      </c>
      <c r="B6152" s="2">
        <v>48.3368608064094</v>
      </c>
      <c r="C6152" s="2">
        <v>-298.6252746285799</v>
      </c>
      <c r="D6152" s="2">
        <v>0.002110522342469667</v>
      </c>
    </row>
    <row r="6153" spans="1:4">
      <c r="A6153" s="2">
        <v>6171</v>
      </c>
      <c r="B6153" s="2">
        <v>48.25508542946287</v>
      </c>
      <c r="C6153" s="2">
        <v>-298.3457202856038</v>
      </c>
      <c r="D6153" s="2">
        <v>0.002110983107690978</v>
      </c>
    </row>
    <row r="6154" spans="1:4">
      <c r="A6154" s="2">
        <v>6172</v>
      </c>
      <c r="B6154" s="2">
        <v>48.17350026830874</v>
      </c>
      <c r="C6154" s="2">
        <v>-298.0666242725614</v>
      </c>
      <c r="D6154" s="2">
        <v>0.002111443296803683</v>
      </c>
    </row>
    <row r="6155" spans="1:4">
      <c r="A6155" s="2">
        <v>6173</v>
      </c>
      <c r="B6155" s="2">
        <v>48.09210469472512</v>
      </c>
      <c r="C6155" s="2">
        <v>-297.7879853158308</v>
      </c>
      <c r="D6155" s="2">
        <v>0.00211190291088259</v>
      </c>
    </row>
    <row r="6156" spans="1:4">
      <c r="A6156" s="2">
        <v>6174</v>
      </c>
      <c r="B6156" s="2">
        <v>48.01089808380334</v>
      </c>
      <c r="C6156" s="2">
        <v>-297.5098021464331</v>
      </c>
      <c r="D6156" s="2">
        <v>0.002112361951029373</v>
      </c>
    </row>
    <row r="6157" spans="1:4">
      <c r="A6157" s="2">
        <v>6175</v>
      </c>
      <c r="B6157" s="2">
        <v>47.92987981392606</v>
      </c>
      <c r="C6157" s="2">
        <v>-297.23207350001</v>
      </c>
      <c r="D6157" s="2">
        <v>0.002112820418368022</v>
      </c>
    </row>
    <row r="6158" spans="1:4">
      <c r="A6158" s="2">
        <v>6176</v>
      </c>
      <c r="B6158" s="2">
        <v>47.84904926674952</v>
      </c>
      <c r="C6158" s="2">
        <v>-296.9547981168126</v>
      </c>
      <c r="D6158" s="2">
        <v>0.002113278314046063</v>
      </c>
    </row>
    <row r="6159" spans="1:4">
      <c r="A6159" s="2">
        <v>6177</v>
      </c>
      <c r="B6159" s="2">
        <v>47.76840582718249</v>
      </c>
      <c r="C6159" s="2">
        <v>-296.6779747416799</v>
      </c>
      <c r="D6159" s="2">
        <v>0.002113735639237002</v>
      </c>
    </row>
    <row r="6160" spans="1:4">
      <c r="A6160" s="2">
        <v>6178</v>
      </c>
      <c r="B6160" s="2">
        <v>47.68794888336788</v>
      </c>
      <c r="C6160" s="2">
        <v>-296.4016021240283</v>
      </c>
      <c r="D6160" s="2">
        <v>0.002114192395136882</v>
      </c>
    </row>
    <row r="6161" spans="1:4">
      <c r="A6161" s="2">
        <v>6179</v>
      </c>
      <c r="B6161" s="2">
        <v>47.6076778266623</v>
      </c>
      <c r="C6161" s="2">
        <v>-296.125679017829</v>
      </c>
      <c r="D6161" s="2">
        <v>0.002114648582965728</v>
      </c>
    </row>
    <row r="6162" spans="1:4">
      <c r="A6162" s="2">
        <v>6180</v>
      </c>
      <c r="B6162" s="2">
        <v>47.5275920516179</v>
      </c>
      <c r="C6162" s="2">
        <v>-295.8502041815985</v>
      </c>
      <c r="D6162" s="2">
        <v>0.002115104203967655</v>
      </c>
    </row>
    <row r="6163" spans="1:4">
      <c r="A6163" s="2">
        <v>6181</v>
      </c>
      <c r="B6163" s="2">
        <v>47.44769095596146</v>
      </c>
      <c r="C6163" s="2">
        <v>-295.5751763783745</v>
      </c>
      <c r="D6163" s="2">
        <v>0.002115559259410316</v>
      </c>
    </row>
    <row r="6164" spans="1:4">
      <c r="A6164" s="2">
        <v>6182</v>
      </c>
      <c r="B6164" s="2">
        <v>47.3679739405773</v>
      </c>
      <c r="C6164" s="2">
        <v>-295.3005943757088</v>
      </c>
      <c r="D6164" s="2">
        <v>0.002116013750585011</v>
      </c>
    </row>
    <row r="6165" spans="1:4">
      <c r="A6165" s="2">
        <v>6183</v>
      </c>
      <c r="B6165" s="2">
        <v>47.28844040948661</v>
      </c>
      <c r="C6165" s="2">
        <v>-295.0264569456432</v>
      </c>
      <c r="D6165" s="2">
        <v>0.00211646767880791</v>
      </c>
    </row>
    <row r="6166" spans="1:4">
      <c r="A6166" s="2">
        <v>6184</v>
      </c>
      <c r="B6166" s="2">
        <v>47.2090897698293</v>
      </c>
      <c r="C6166" s="2">
        <v>-294.752762864699</v>
      </c>
      <c r="D6166" s="2">
        <v>0.00211692104541672</v>
      </c>
    </row>
    <row r="6167" spans="1:4">
      <c r="A6167" s="2">
        <v>6185</v>
      </c>
      <c r="B6167" s="2">
        <v>47.12992143184488</v>
      </c>
      <c r="C6167" s="2">
        <v>-294.479510913857</v>
      </c>
      <c r="D6167" s="2">
        <v>0.002117373851774573</v>
      </c>
    </row>
    <row r="6168" spans="1:4">
      <c r="A6168" s="2">
        <v>6186</v>
      </c>
      <c r="B6168" s="2">
        <v>47.0509348088538</v>
      </c>
      <c r="C6168" s="2">
        <v>-294.2066998785453</v>
      </c>
      <c r="D6168" s="2">
        <v>0.002117826099267583</v>
      </c>
    </row>
    <row r="6169" spans="1:4">
      <c r="A6169" s="2">
        <v>6187</v>
      </c>
      <c r="B6169" s="2">
        <v>46.97212931723877</v>
      </c>
      <c r="C6169" s="2">
        <v>-293.9343285486205</v>
      </c>
      <c r="D6169" s="2">
        <v>0.002118277789305512</v>
      </c>
    </row>
    <row r="6170" spans="1:4">
      <c r="A6170" s="2">
        <v>6188</v>
      </c>
      <c r="B6170" s="2">
        <v>46.89350437642641</v>
      </c>
      <c r="C6170" s="2">
        <v>-293.6623957183541</v>
      </c>
      <c r="D6170" s="2">
        <v>0.002118728923320767</v>
      </c>
    </row>
    <row r="6171" spans="1:4">
      <c r="A6171" s="2">
        <v>6189</v>
      </c>
      <c r="B6171" s="2">
        <v>46.81505940886824</v>
      </c>
      <c r="C6171" s="2">
        <v>-293.390900186415</v>
      </c>
      <c r="D6171" s="2">
        <v>0.002119179502769963</v>
      </c>
    </row>
    <row r="6172" spans="1:4">
      <c r="A6172" s="2">
        <v>6190</v>
      </c>
      <c r="B6172" s="2">
        <v>46.73679384002306</v>
      </c>
      <c r="C6172" s="2">
        <v>-293.1198407558547</v>
      </c>
      <c r="D6172" s="2">
        <v>0.002119629529132472</v>
      </c>
    </row>
    <row r="6173" spans="1:4">
      <c r="A6173" s="2">
        <v>6191</v>
      </c>
      <c r="B6173" s="2">
        <v>46.65870709833779</v>
      </c>
      <c r="C6173" s="2">
        <v>-292.8492162340918</v>
      </c>
      <c r="D6173" s="2">
        <v>0.002120079003911757</v>
      </c>
    </row>
    <row r="6174" spans="1:4">
      <c r="A6174" s="2">
        <v>6192</v>
      </c>
      <c r="B6174" s="2">
        <v>46.58079861523005</v>
      </c>
      <c r="C6174" s="2">
        <v>-292.579025432896</v>
      </c>
      <c r="D6174" s="2">
        <v>0.002120527928633598</v>
      </c>
    </row>
    <row r="6175" spans="1:4">
      <c r="A6175" s="2">
        <v>6193</v>
      </c>
      <c r="B6175" s="2">
        <v>46.50306782506983</v>
      </c>
      <c r="C6175" s="2">
        <v>-292.3092671683727</v>
      </c>
      <c r="D6175" s="2">
        <v>0.0021209763048472</v>
      </c>
    </row>
    <row r="6176" spans="1:4">
      <c r="A6176" s="2">
        <v>6194</v>
      </c>
      <c r="B6176" s="2">
        <v>46.42551416516136</v>
      </c>
      <c r="C6176" s="2">
        <v>-292.0399402609491</v>
      </c>
      <c r="D6176" s="2">
        <v>0.002121424134125305</v>
      </c>
    </row>
    <row r="6177" spans="1:4">
      <c r="A6177" s="2">
        <v>6195</v>
      </c>
      <c r="B6177" s="2">
        <v>46.34813707572481</v>
      </c>
      <c r="C6177" s="2">
        <v>-291.7710435353537</v>
      </c>
      <c r="D6177" s="2">
        <v>0.002121871418063637</v>
      </c>
    </row>
    <row r="6178" spans="1:4">
      <c r="A6178" s="2">
        <v>6196</v>
      </c>
      <c r="B6178" s="2">
        <v>46.27093599987978</v>
      </c>
      <c r="C6178" s="2">
        <v>-291.5025758206088</v>
      </c>
      <c r="D6178" s="2">
        <v>0.002122318158280345</v>
      </c>
    </row>
    <row r="6179" spans="1:4">
      <c r="A6179" s="2">
        <v>6197</v>
      </c>
      <c r="B6179" s="2">
        <v>46.19391038362564</v>
      </c>
      <c r="C6179" s="2">
        <v>-291.2345359500071</v>
      </c>
      <c r="D6179" s="2">
        <v>0.002122764356416784</v>
      </c>
    </row>
    <row r="6180" spans="1:4">
      <c r="A6180" s="2">
        <v>6198</v>
      </c>
      <c r="B6180" s="2">
        <v>46.11705967582603</v>
      </c>
      <c r="C6180" s="2">
        <v>-290.9669227611039</v>
      </c>
      <c r="D6180" s="2">
        <v>0.002123210014136956</v>
      </c>
    </row>
    <row r="6181" spans="1:4">
      <c r="A6181" s="2">
        <v>6199</v>
      </c>
      <c r="B6181" s="2">
        <v>46.04038332818904</v>
      </c>
      <c r="C6181" s="2">
        <v>-290.6997350956943</v>
      </c>
      <c r="D6181" s="2">
        <v>0.002123655133127955</v>
      </c>
    </row>
    <row r="6182" spans="1:4">
      <c r="A6182" s="2">
        <v>6200</v>
      </c>
      <c r="B6182" s="2">
        <v>45.96388079525173</v>
      </c>
      <c r="C6182" s="2">
        <v>-290.4329717998048</v>
      </c>
      <c r="D6182" s="2">
        <v>0.002124099715099415</v>
      </c>
    </row>
    <row r="6183" spans="1:4">
      <c r="A6183" s="2">
        <v>6201</v>
      </c>
      <c r="B6183" s="2">
        <v>45.88755153436183</v>
      </c>
      <c r="C6183" s="2">
        <v>-290.1666317236746</v>
      </c>
      <c r="D6183" s="2">
        <v>0.002124543761784281</v>
      </c>
    </row>
    <row r="6184" spans="1:4">
      <c r="A6184" s="2">
        <v>6202</v>
      </c>
      <c r="B6184" s="2">
        <v>45.8113950056601</v>
      </c>
      <c r="C6184" s="2">
        <v>-289.9007137217403</v>
      </c>
      <c r="D6184" s="2">
        <v>0.002124987274936485</v>
      </c>
    </row>
    <row r="6185" spans="1:4">
      <c r="A6185" s="2">
        <v>6203</v>
      </c>
      <c r="B6185" s="2">
        <v>45.73541067206428</v>
      </c>
      <c r="C6185" s="2">
        <v>-289.6352166526241</v>
      </c>
      <c r="D6185" s="2">
        <v>0.002125430256334382</v>
      </c>
    </row>
    <row r="6186" spans="1:4">
      <c r="A6186" s="2">
        <v>6204</v>
      </c>
      <c r="B6186" s="2">
        <v>45.65959799925039</v>
      </c>
      <c r="C6186" s="2">
        <v>-289.370139379113</v>
      </c>
      <c r="D6186" s="2">
        <v>0.002125872707777754</v>
      </c>
    </row>
    <row r="6187" spans="1:4">
      <c r="A6187" s="2">
        <v>6205</v>
      </c>
      <c r="B6187" s="2">
        <v>45.58395645563716</v>
      </c>
      <c r="C6187" s="2">
        <v>-289.1054807681508</v>
      </c>
      <c r="D6187" s="2">
        <v>0.0021263146310877</v>
      </c>
    </row>
    <row r="6188" spans="1:4">
      <c r="A6188" s="2">
        <v>6206</v>
      </c>
      <c r="B6188" s="2">
        <v>45.50848551236843</v>
      </c>
      <c r="C6188" s="2">
        <v>-288.841239690818</v>
      </c>
      <c r="D6188" s="2">
        <v>0.002126756028110965</v>
      </c>
    </row>
    <row r="6189" spans="1:4">
      <c r="A6189" s="2">
        <v>6207</v>
      </c>
      <c r="B6189" s="2">
        <v>45.43318464329598</v>
      </c>
      <c r="C6189" s="2">
        <v>-288.5774150223186</v>
      </c>
      <c r="D6189" s="2">
        <v>0.002127196900712724</v>
      </c>
    </row>
    <row r="6190" spans="1:4">
      <c r="A6190" s="2">
        <v>6208</v>
      </c>
      <c r="B6190" s="2">
        <v>45.35805332496368</v>
      </c>
      <c r="C6190" s="2">
        <v>-288.3140056419672</v>
      </c>
      <c r="D6190" s="2">
        <v>0.002127637250782133</v>
      </c>
    </row>
    <row r="6191" spans="1:4">
      <c r="A6191" s="2">
        <v>6209</v>
      </c>
      <c r="B6191" s="2">
        <v>45.28309103658979</v>
      </c>
      <c r="C6191" s="2">
        <v>-288.051010433171</v>
      </c>
      <c r="D6191" s="2">
        <v>0.002128077080230439</v>
      </c>
    </row>
    <row r="6192" spans="1:4">
      <c r="A6192" s="2">
        <v>6210</v>
      </c>
      <c r="B6192" s="2">
        <v>45.2082972600513</v>
      </c>
      <c r="C6192" s="2">
        <v>-287.7884282834178</v>
      </c>
      <c r="D6192" s="2">
        <v>0.002128516390991542</v>
      </c>
    </row>
    <row r="6193" spans="1:4">
      <c r="A6193" s="2">
        <v>6211</v>
      </c>
      <c r="B6193" s="2">
        <v>45.13367147986658</v>
      </c>
      <c r="C6193" s="2">
        <v>-287.5262580842594</v>
      </c>
      <c r="D6193" s="2">
        <v>0.00212895518502032</v>
      </c>
    </row>
    <row r="6194" spans="1:4">
      <c r="A6194" s="2">
        <v>6212</v>
      </c>
      <c r="B6194" s="2">
        <v>45.0592131831789</v>
      </c>
      <c r="C6194" s="2">
        <v>-287.2644987312971</v>
      </c>
      <c r="D6194" s="2">
        <v>0.002129393464292306</v>
      </c>
    </row>
    <row r="6195" spans="1:4">
      <c r="A6195" s="2">
        <v>6213</v>
      </c>
      <c r="B6195" s="2">
        <v>44.9849218597415</v>
      </c>
      <c r="C6195" s="2">
        <v>-287.0031491241703</v>
      </c>
      <c r="D6195" s="2">
        <v>0.002129831230807344</v>
      </c>
    </row>
    <row r="6196" spans="1:4">
      <c r="A6196" s="2">
        <v>6214</v>
      </c>
      <c r="B6196" s="2">
        <v>44.91079700189944</v>
      </c>
      <c r="C6196" s="2">
        <v>-286.7422081665371</v>
      </c>
      <c r="D6196" s="2">
        <v>0.002130268486584819</v>
      </c>
    </row>
    <row r="6197" spans="1:4">
      <c r="A6197" s="2">
        <v>6215</v>
      </c>
      <c r="B6197" s="2">
        <v>44.83683810457503</v>
      </c>
      <c r="C6197" s="2">
        <v>-286.4816747660647</v>
      </c>
      <c r="D6197" s="2">
        <v>0.002130705233668651</v>
      </c>
    </row>
    <row r="6198" spans="1:4">
      <c r="A6198" s="2">
        <v>6216</v>
      </c>
      <c r="B6198" s="2">
        <v>44.76304466525021</v>
      </c>
      <c r="C6198" s="2">
        <v>-286.2215478344102</v>
      </c>
      <c r="D6198" s="2">
        <v>0.00213114147412119</v>
      </c>
    </row>
    <row r="6199" spans="1:4">
      <c r="A6199" s="2">
        <v>6217</v>
      </c>
      <c r="B6199" s="2">
        <v>44.68941618395147</v>
      </c>
      <c r="C6199" s="2">
        <v>-285.9618262872089</v>
      </c>
      <c r="D6199" s="2">
        <v>0.002131577210026658</v>
      </c>
    </row>
    <row r="6200" spans="1:4">
      <c r="A6200" s="2">
        <v>6218</v>
      </c>
      <c r="B6200" s="2">
        <v>44.6159521632344</v>
      </c>
      <c r="C6200" s="2">
        <v>-285.7025090440619</v>
      </c>
      <c r="D6200" s="2">
        <v>0.00213201244349237</v>
      </c>
    </row>
    <row r="6201" spans="1:4">
      <c r="A6201" s="2">
        <v>6219</v>
      </c>
      <c r="B6201" s="2">
        <v>44.54265210816644</v>
      </c>
      <c r="C6201" s="2">
        <v>-285.4435950285169</v>
      </c>
      <c r="D6201" s="2">
        <v>0.00213244717664629</v>
      </c>
    </row>
    <row r="6202" spans="1:4">
      <c r="A6202" s="2">
        <v>6220</v>
      </c>
      <c r="B6202" s="2">
        <v>44.46951552631246</v>
      </c>
      <c r="C6202" s="2">
        <v>-285.1850831680591</v>
      </c>
      <c r="D6202" s="2">
        <v>0.002132881411637255</v>
      </c>
    </row>
    <row r="6203" spans="1:4">
      <c r="A6203" s="2">
        <v>6221</v>
      </c>
      <c r="B6203" s="2">
        <v>44.3965419277178</v>
      </c>
      <c r="C6203" s="2">
        <v>-284.9269723940914</v>
      </c>
      <c r="D6203" s="2">
        <v>0.002133315150634862</v>
      </c>
    </row>
    <row r="6204" spans="1:4">
      <c r="A6204" s="2">
        <v>6222</v>
      </c>
      <c r="B6204" s="2">
        <v>44.32373082489393</v>
      </c>
      <c r="C6204" s="2">
        <v>-284.6692616419265</v>
      </c>
      <c r="D6204" s="2">
        <v>0.002133748395830026</v>
      </c>
    </row>
    <row r="6205" spans="1:4">
      <c r="A6205" s="2">
        <v>6223</v>
      </c>
      <c r="B6205" s="2">
        <v>44.25108173280212</v>
      </c>
      <c r="C6205" s="2">
        <v>-284.4119498507681</v>
      </c>
      <c r="D6205" s="2">
        <v>0.002134181149435976</v>
      </c>
    </row>
    <row r="6206" spans="1:4">
      <c r="A6206" s="2">
        <v>6224</v>
      </c>
      <c r="B6206" s="2">
        <v>44.178594168838</v>
      </c>
      <c r="C6206" s="2">
        <v>-284.1550359636977</v>
      </c>
      <c r="D6206" s="2">
        <v>0.002134613413684039</v>
      </c>
    </row>
    <row r="6207" spans="1:4">
      <c r="A6207" s="2">
        <v>6225</v>
      </c>
      <c r="B6207" s="2">
        <v>44.1062676528167</v>
      </c>
      <c r="C6207" s="2">
        <v>-283.8985189276627</v>
      </c>
      <c r="D6207" s="2">
        <v>0.00213504519082941</v>
      </c>
    </row>
    <row r="6208" spans="1:4">
      <c r="A6208" s="2">
        <v>6226</v>
      </c>
      <c r="B6208" s="2">
        <v>44.03410170695685</v>
      </c>
      <c r="C6208" s="2">
        <v>-283.6423976934593</v>
      </c>
      <c r="D6208" s="2">
        <v>0.002135476483146381</v>
      </c>
    </row>
    <row r="6209" spans="1:4">
      <c r="A6209" s="2">
        <v>6227</v>
      </c>
      <c r="B6209" s="2">
        <v>43.96209585586634</v>
      </c>
      <c r="C6209" s="2">
        <v>-283.3866712157221</v>
      </c>
      <c r="D6209" s="2">
        <v>0.002135907292929229</v>
      </c>
    </row>
    <row r="6210" spans="1:4">
      <c r="A6210" s="2">
        <v>6228</v>
      </c>
      <c r="B6210" s="2">
        <v>43.89024962652609</v>
      </c>
      <c r="C6210" s="2">
        <v>-283.1313384529066</v>
      </c>
      <c r="D6210" s="2">
        <v>0.002136337622493434</v>
      </c>
    </row>
    <row r="6211" spans="1:4">
      <c r="A6211" s="2">
        <v>6229</v>
      </c>
      <c r="B6211" s="2">
        <v>43.81856254827581</v>
      </c>
      <c r="C6211" s="2">
        <v>-282.8763983672774</v>
      </c>
      <c r="D6211" s="2">
        <v>0.002136767474175794</v>
      </c>
    </row>
    <row r="6212" spans="1:4">
      <c r="A6212" s="2">
        <v>6230</v>
      </c>
      <c r="B6212" s="2">
        <v>43.74703415279858</v>
      </c>
      <c r="C6212" s="2">
        <v>-282.6218499248944</v>
      </c>
      <c r="D6212" s="2">
        <v>0.002137196850332757</v>
      </c>
    </row>
    <row r="6213" spans="1:4">
      <c r="A6213" s="2">
        <v>6231</v>
      </c>
      <c r="B6213" s="2">
        <v>43.67566397410628</v>
      </c>
      <c r="C6213" s="2">
        <v>-282.3676920955978</v>
      </c>
      <c r="D6213" s="2">
        <v>0.002137625753339867</v>
      </c>
    </row>
    <row r="6214" spans="1:4">
      <c r="A6214" s="2">
        <v>6232</v>
      </c>
      <c r="B6214" s="2">
        <v>43.60445154852474</v>
      </c>
      <c r="C6214" s="2">
        <v>-282.1139238529968</v>
      </c>
      <c r="D6214" s="2">
        <v>0.002138054185594873</v>
      </c>
    </row>
    <row r="6215" spans="1:4">
      <c r="A6215" s="2">
        <v>6233</v>
      </c>
      <c r="B6215" s="2">
        <v>43.53339641467823</v>
      </c>
      <c r="C6215" s="2">
        <v>-281.860544174451</v>
      </c>
      <c r="D6215" s="2">
        <v>0.00213848214951351</v>
      </c>
    </row>
    <row r="6216" spans="1:4">
      <c r="A6216" s="2">
        <v>6234</v>
      </c>
      <c r="B6216" s="2">
        <v>43.46249811347599</v>
      </c>
      <c r="C6216" s="2">
        <v>-281.6075520410621</v>
      </c>
      <c r="D6216" s="2">
        <v>0.002138909647533271</v>
      </c>
    </row>
    <row r="6217" spans="1:4">
      <c r="A6217" s="2">
        <v>6235</v>
      </c>
      <c r="B6217" s="2">
        <v>43.39175618809721</v>
      </c>
      <c r="C6217" s="2">
        <v>-281.3549464376584</v>
      </c>
      <c r="D6217" s="2">
        <v>0.002139336682112081</v>
      </c>
    </row>
    <row r="6218" spans="1:4">
      <c r="A6218" s="2">
        <v>6236</v>
      </c>
      <c r="B6218" s="2">
        <v>43.32117018397597</v>
      </c>
      <c r="C6218" s="2">
        <v>-281.1027263527797</v>
      </c>
      <c r="D6218" s="2">
        <v>0.002139763255723848</v>
      </c>
    </row>
    <row r="6219" spans="1:4">
      <c r="A6219" s="2">
        <v>6237</v>
      </c>
      <c r="B6219" s="2">
        <v>43.25073964878757</v>
      </c>
      <c r="C6219" s="2">
        <v>-280.8508907786656</v>
      </c>
      <c r="D6219" s="2">
        <v>0.002140189370866241</v>
      </c>
    </row>
    <row r="6220" spans="1:4">
      <c r="A6220" s="2">
        <v>6238</v>
      </c>
      <c r="B6220" s="2">
        <v>43.1804641324336</v>
      </c>
      <c r="C6220" s="2">
        <v>-280.5994387112405</v>
      </c>
      <c r="D6220" s="2">
        <v>0.002140615030054249</v>
      </c>
    </row>
    <row r="6221" spans="1:4">
      <c r="A6221" s="2">
        <v>6239</v>
      </c>
      <c r="B6221" s="2">
        <v>43.11034318702822</v>
      </c>
      <c r="C6221" s="2">
        <v>-280.3483691501021</v>
      </c>
      <c r="D6221" s="2">
        <v>0.002141040235823954</v>
      </c>
    </row>
    <row r="6222" spans="1:4">
      <c r="A6222" s="2">
        <v>6240</v>
      </c>
      <c r="B6222" s="2">
        <v>43.04037636688323</v>
      </c>
      <c r="C6222" s="2">
        <v>-280.0976810985055</v>
      </c>
      <c r="D6222" s="2">
        <v>0.00214146499072887</v>
      </c>
    </row>
    <row r="6223" spans="1:4">
      <c r="A6223" s="2">
        <v>6241</v>
      </c>
      <c r="B6223" s="2">
        <v>42.97056322849478</v>
      </c>
      <c r="C6223" s="2">
        <v>-279.847373563352</v>
      </c>
      <c r="D6223" s="2">
        <v>0.002141889297343158</v>
      </c>
    </row>
    <row r="6224" spans="1:4">
      <c r="A6224" s="2">
        <v>6242</v>
      </c>
      <c r="B6224" s="2">
        <v>42.90090333052848</v>
      </c>
      <c r="C6224" s="2">
        <v>-279.5974455551743</v>
      </c>
      <c r="D6224" s="2">
        <v>0.002142313158260412</v>
      </c>
    </row>
    <row r="6225" spans="1:4">
      <c r="A6225" s="2">
        <v>6243</v>
      </c>
      <c r="B6225" s="2">
        <v>42.83139623380636</v>
      </c>
      <c r="C6225" s="2">
        <v>-279.3478960881241</v>
      </c>
      <c r="D6225" s="2">
        <v>0.002142736576092652</v>
      </c>
    </row>
    <row r="6226" spans="1:4">
      <c r="A6226" s="2">
        <v>6244</v>
      </c>
      <c r="B6226" s="2">
        <v>42.76204150129163</v>
      </c>
      <c r="C6226" s="2">
        <v>-279.0987241799566</v>
      </c>
      <c r="D6226" s="2">
        <v>0.002143159553470775</v>
      </c>
    </row>
    <row r="6227" spans="1:4">
      <c r="A6227" s="2">
        <v>6245</v>
      </c>
      <c r="B6227" s="2">
        <v>42.69283869807665</v>
      </c>
      <c r="C6227" s="2">
        <v>-278.8499288520223</v>
      </c>
      <c r="D6227" s="2">
        <v>0.002143582093044327</v>
      </c>
    </row>
    <row r="6228" spans="1:4">
      <c r="A6228" s="2">
        <v>6246</v>
      </c>
      <c r="B6228" s="2">
        <v>42.62378739136734</v>
      </c>
      <c r="C6228" s="2">
        <v>-278.6015091292478</v>
      </c>
      <c r="D6228" s="2">
        <v>0.002144004197482841</v>
      </c>
    </row>
    <row r="6229" spans="1:4">
      <c r="A6229" s="2">
        <v>6247</v>
      </c>
      <c r="B6229" s="2">
        <v>42.55488715047094</v>
      </c>
      <c r="C6229" s="2">
        <v>-278.3534640401263</v>
      </c>
      <c r="D6229" s="2">
        <v>0.002144425869473054</v>
      </c>
    </row>
    <row r="6230" spans="1:4">
      <c r="A6230" s="2">
        <v>6248</v>
      </c>
      <c r="B6230" s="2">
        <v>42.48613754678118</v>
      </c>
      <c r="C6230" s="2">
        <v>-278.1057926167028</v>
      </c>
      <c r="D6230" s="2">
        <v>0.002144847111721471</v>
      </c>
    </row>
    <row r="6231" spans="1:4">
      <c r="A6231" s="2">
        <v>6249</v>
      </c>
      <c r="B6231" s="2">
        <v>42.41753815376584</v>
      </c>
      <c r="C6231" s="2">
        <v>-277.8584938945628</v>
      </c>
      <c r="D6231" s="2">
        <v>0.00214526792695291</v>
      </c>
    </row>
    <row r="6232" spans="1:4">
      <c r="A6232" s="2">
        <v>6250</v>
      </c>
      <c r="B6232" s="2">
        <v>42.34908854695281</v>
      </c>
      <c r="C6232" s="2">
        <v>-277.6115669128176</v>
      </c>
      <c r="D6232" s="2">
        <v>0.002145688317910066</v>
      </c>
    </row>
    <row r="6233" spans="1:4">
      <c r="A6233" s="2">
        <v>6251</v>
      </c>
      <c r="B6233" s="2">
        <v>42.28078830391619</v>
      </c>
      <c r="C6233" s="2">
        <v>-277.3650107140904</v>
      </c>
      <c r="D6233" s="2">
        <v>0.002146108287352955</v>
      </c>
    </row>
    <row r="6234" spans="1:4">
      <c r="A6234" s="2">
        <v>6252</v>
      </c>
      <c r="B6234" s="2">
        <v>42.21263700426421</v>
      </c>
      <c r="C6234" s="2">
        <v>-277.1188243445075</v>
      </c>
      <c r="D6234" s="2">
        <v>0.002146527838062573</v>
      </c>
    </row>
    <row r="6235" spans="1:4">
      <c r="A6235" s="2">
        <v>6253</v>
      </c>
      <c r="B6235" s="2">
        <v>42.14463422962478</v>
      </c>
      <c r="C6235" s="2">
        <v>-276.8730068536802</v>
      </c>
      <c r="D6235" s="2">
        <v>0.002146946972835684</v>
      </c>
    </row>
    <row r="6236" spans="1:4">
      <c r="A6236" s="2">
        <v>6254</v>
      </c>
      <c r="B6236" s="2">
        <v>42.07677956363271</v>
      </c>
      <c r="C6236" s="2">
        <v>-276.6275572946943</v>
      </c>
      <c r="D6236" s="2">
        <v>0.002147365694487036</v>
      </c>
    </row>
    <row r="6237" spans="1:4">
      <c r="A6237" s="2">
        <v>6255</v>
      </c>
      <c r="B6237" s="2">
        <v>42.00907259191718</v>
      </c>
      <c r="C6237" s="2">
        <v>-276.3824747240987</v>
      </c>
      <c r="D6237" s="2">
        <v>0.00214778400585014</v>
      </c>
    </row>
    <row r="6238" spans="1:4">
      <c r="A6238" s="2">
        <v>6256</v>
      </c>
      <c r="B6238" s="2">
        <v>41.94151290208766</v>
      </c>
      <c r="C6238" s="2">
        <v>-276.1377582018894</v>
      </c>
      <c r="D6238" s="2">
        <v>0.002148201909776382</v>
      </c>
    </row>
    <row r="6239" spans="1:4">
      <c r="A6239" s="2">
        <v>6257</v>
      </c>
      <c r="B6239" s="2">
        <v>41.87410008372164</v>
      </c>
      <c r="C6239" s="2">
        <v>-275.8934067914976</v>
      </c>
      <c r="D6239" s="2">
        <v>0.002148619409134134</v>
      </c>
    </row>
    <row r="6240" spans="1:4">
      <c r="A6240" s="2">
        <v>6258</v>
      </c>
      <c r="B6240" s="2">
        <v>41.8068337283518</v>
      </c>
      <c r="C6240" s="2">
        <v>-275.6494195597792</v>
      </c>
      <c r="D6240" s="2">
        <v>0.002149036506808644</v>
      </c>
    </row>
    <row r="6241" spans="1:4">
      <c r="A6241" s="2">
        <v>6259</v>
      </c>
      <c r="B6241" s="2">
        <v>41.73971342945308</v>
      </c>
      <c r="C6241" s="2">
        <v>-275.4057955770003</v>
      </c>
      <c r="D6241" s="2">
        <v>0.002149453205704144</v>
      </c>
    </row>
    <row r="6242" spans="1:4">
      <c r="A6242" s="2">
        <v>6260</v>
      </c>
      <c r="B6242" s="2">
        <v>41.67273878242936</v>
      </c>
      <c r="C6242" s="2">
        <v>-275.1625339168231</v>
      </c>
      <c r="D6242" s="2">
        <v>0.002149869508740965</v>
      </c>
    </row>
    <row r="6243" spans="1:4">
      <c r="A6243" s="2">
        <v>6261</v>
      </c>
      <c r="B6243" s="2">
        <v>41.60590938460168</v>
      </c>
      <c r="C6243" s="2">
        <v>-274.9196336562951</v>
      </c>
      <c r="D6243" s="2">
        <v>0.002150285418856646</v>
      </c>
    </row>
    <row r="6244" spans="1:4">
      <c r="A6244" s="2">
        <v>6262</v>
      </c>
      <c r="B6244" s="2">
        <v>41.53922483519528</v>
      </c>
      <c r="C6244" s="2">
        <v>-274.6770938758376</v>
      </c>
      <c r="D6244" s="2">
        <v>0.002150700939006933</v>
      </c>
    </row>
    <row r="6245" spans="1:4">
      <c r="A6245" s="2">
        <v>6263</v>
      </c>
      <c r="B6245" s="2">
        <v>41.4726847353266</v>
      </c>
      <c r="C6245" s="2">
        <v>-274.4349136592288</v>
      </c>
      <c r="D6245" s="2">
        <v>0.002151116072163228</v>
      </c>
    </row>
    <row r="6246" spans="1:4">
      <c r="A6246" s="2">
        <v>6264</v>
      </c>
      <c r="B6246" s="2">
        <v>41.40628868799153</v>
      </c>
      <c r="C6246" s="2">
        <v>-274.1930920935958</v>
      </c>
      <c r="D6246" s="2">
        <v>0.002151530821314807</v>
      </c>
    </row>
    <row r="6247" spans="1:4">
      <c r="A6247" s="2">
        <v>6265</v>
      </c>
      <c r="B6247" s="2">
        <v>41.34003629805277</v>
      </c>
      <c r="C6247" s="2">
        <v>-273.9516282693998</v>
      </c>
      <c r="D6247" s="2">
        <v>0.002151945189466153</v>
      </c>
    </row>
    <row r="6248" spans="1:4">
      <c r="A6248" s="2">
        <v>6266</v>
      </c>
      <c r="B6248" s="2">
        <v>41.27392717222717</v>
      </c>
      <c r="C6248" s="2">
        <v>-273.7105212804241</v>
      </c>
      <c r="D6248" s="2">
        <v>0.002152359179640295</v>
      </c>
    </row>
    <row r="6249" spans="1:4">
      <c r="A6249" s="2">
        <v>6267</v>
      </c>
      <c r="B6249" s="2">
        <v>41.20796091907382</v>
      </c>
      <c r="C6249" s="2">
        <v>-273.4697702237605</v>
      </c>
      <c r="D6249" s="2">
        <v>0.002152772794876245</v>
      </c>
    </row>
    <row r="6250" spans="1:4">
      <c r="A6250" s="2">
        <v>6268</v>
      </c>
      <c r="B6250" s="2">
        <v>41.142137148982</v>
      </c>
      <c r="C6250" s="2">
        <v>-273.2293741997991</v>
      </c>
      <c r="D6250" s="2">
        <v>0.002153186038228005</v>
      </c>
    </row>
    <row r="6251" spans="1:4">
      <c r="A6251" s="2">
        <v>6269</v>
      </c>
      <c r="B6251" s="2">
        <v>41.07645547415833</v>
      </c>
      <c r="C6251" s="2">
        <v>-272.9893323122136</v>
      </c>
      <c r="D6251" s="2">
        <v>0.002153598912767785</v>
      </c>
    </row>
    <row r="6252" spans="1:4">
      <c r="A6252" s="2">
        <v>6270</v>
      </c>
      <c r="B6252" s="2">
        <v>41.01091550861553</v>
      </c>
      <c r="C6252" s="2">
        <v>-272.7496436679498</v>
      </c>
      <c r="D6252" s="2">
        <v>0.00215401142158278</v>
      </c>
    </row>
    <row r="6253" spans="1:4">
      <c r="A6253" s="2">
        <v>6271</v>
      </c>
      <c r="B6253" s="2">
        <v>40.94551686816033</v>
      </c>
      <c r="C6253" s="2">
        <v>-272.5103073772148</v>
      </c>
      <c r="D6253" s="2">
        <v>0.002154423567776287</v>
      </c>
    </row>
    <row r="6254" spans="1:4">
      <c r="A6254" s="2">
        <v>6272</v>
      </c>
      <c r="B6254" s="2">
        <v>40.8802591703809</v>
      </c>
      <c r="C6254" s="2">
        <v>-272.2713225534621</v>
      </c>
      <c r="D6254" s="2">
        <v>0.00215483535446781</v>
      </c>
    </row>
    <row r="6255" spans="1:4">
      <c r="A6255" s="2">
        <v>6273</v>
      </c>
      <c r="B6255" s="2">
        <v>40.81514203463547</v>
      </c>
      <c r="C6255" s="2">
        <v>-272.0326883133801</v>
      </c>
      <c r="D6255" s="2">
        <v>0.002155246784793285</v>
      </c>
    </row>
    <row r="6256" spans="1:4">
      <c r="A6256" s="2">
        <v>6274</v>
      </c>
      <c r="B6256" s="2">
        <v>40.75016508204084</v>
      </c>
      <c r="C6256" s="2">
        <v>-271.7944037768818</v>
      </c>
      <c r="D6256" s="2">
        <v>0.002155657861903304</v>
      </c>
    </row>
    <row r="6257" spans="1:4">
      <c r="A6257" s="2">
        <v>6275</v>
      </c>
      <c r="B6257" s="2">
        <v>40.68532793545982</v>
      </c>
      <c r="C6257" s="2">
        <v>-271.556468067089</v>
      </c>
      <c r="D6257" s="2">
        <v>0.002156068588963889</v>
      </c>
    </row>
    <row r="6258" spans="1:4">
      <c r="A6258" s="2">
        <v>6276</v>
      </c>
      <c r="B6258" s="2">
        <v>40.62063021949067</v>
      </c>
      <c r="C6258" s="2">
        <v>-271.3188803103242</v>
      </c>
      <c r="D6258" s="2">
        <v>0.002156478969158382</v>
      </c>
    </row>
    <row r="6259" spans="1:4">
      <c r="A6259" s="2">
        <v>6277</v>
      </c>
      <c r="B6259" s="2">
        <v>40.55607156045428</v>
      </c>
      <c r="C6259" s="2">
        <v>-271.0816396360946</v>
      </c>
      <c r="D6259" s="2">
        <v>0.002156889005683449</v>
      </c>
    </row>
    <row r="6260" spans="1:4">
      <c r="A6260" s="2">
        <v>6278</v>
      </c>
      <c r="B6260" s="2">
        <v>40.49165158638393</v>
      </c>
      <c r="C6260" s="2">
        <v>-270.8447451770832</v>
      </c>
      <c r="D6260" s="2">
        <v>0.002157298701752297</v>
      </c>
    </row>
    <row r="6261" spans="1:4">
      <c r="A6261" s="2">
        <v>6279</v>
      </c>
      <c r="B6261" s="2">
        <v>40.42736992701286</v>
      </c>
      <c r="C6261" s="2">
        <v>-270.608196069135</v>
      </c>
      <c r="D6261" s="2">
        <v>0.002157708060592234</v>
      </c>
    </row>
    <row r="6262" spans="1:4">
      <c r="A6262" s="2">
        <v>6280</v>
      </c>
      <c r="B6262" s="2">
        <v>40.3632262137629</v>
      </c>
      <c r="C6262" s="2">
        <v>-270.3719914512434</v>
      </c>
      <c r="D6262" s="2">
        <v>0.002158117085446332</v>
      </c>
    </row>
    <row r="6263" spans="1:4">
      <c r="A6263" s="2">
        <v>6281</v>
      </c>
      <c r="B6263" s="2">
        <v>40.29922007973429</v>
      </c>
      <c r="C6263" s="2">
        <v>-270.1361304655435</v>
      </c>
      <c r="D6263" s="2">
        <v>0.002158525779572318</v>
      </c>
    </row>
    <row r="6264" spans="1:4">
      <c r="A6264" s="2">
        <v>6282</v>
      </c>
      <c r="B6264" s="2">
        <v>40.2353511596929</v>
      </c>
      <c r="C6264" s="2">
        <v>-269.9006122572936</v>
      </c>
      <c r="D6264" s="2">
        <v>0.002158934146242908</v>
      </c>
    </row>
    <row r="6265" spans="1:4">
      <c r="A6265" s="2">
        <v>6283</v>
      </c>
      <c r="B6265" s="2">
        <v>40.17161909005988</v>
      </c>
      <c r="C6265" s="2">
        <v>-269.665435974867</v>
      </c>
      <c r="D6265" s="2">
        <v>0.002159342188745028</v>
      </c>
    </row>
    <row r="6266" spans="1:4">
      <c r="A6266" s="2">
        <v>6284</v>
      </c>
      <c r="B6266" s="2">
        <v>40.10802350890087</v>
      </c>
      <c r="C6266" s="2">
        <v>-269.430600769741</v>
      </c>
      <c r="D6266" s="2">
        <v>0.00215974991038026</v>
      </c>
    </row>
    <row r="6267" spans="1:4">
      <c r="A6267" s="2">
        <v>6285</v>
      </c>
      <c r="B6267" s="2">
        <v>40.04456405591365</v>
      </c>
      <c r="C6267" s="2">
        <v>-269.1961057964805</v>
      </c>
      <c r="D6267" s="2">
        <v>0.00216015731446495</v>
      </c>
    </row>
    <row r="6268" spans="1:4">
      <c r="A6268" s="2">
        <v>6286</v>
      </c>
      <c r="B6268" s="2">
        <v>39.98124037241892</v>
      </c>
      <c r="C6268" s="2">
        <v>-268.9619502127321</v>
      </c>
      <c r="D6268" s="2">
        <v>0.002160564404329102</v>
      </c>
    </row>
    <row r="6269" spans="1:4">
      <c r="A6269" s="2">
        <v>6287</v>
      </c>
      <c r="B6269" s="2">
        <v>39.91805210134751</v>
      </c>
      <c r="C6269" s="2">
        <v>-268.7281331792068</v>
      </c>
      <c r="D6269" s="2">
        <v>0.002160971183317373</v>
      </c>
    </row>
    <row r="6270" spans="1:4">
      <c r="A6270" s="2">
        <v>6288</v>
      </c>
      <c r="B6270" s="2">
        <v>39.85499888723113</v>
      </c>
      <c r="C6270" s="2">
        <v>-268.494653859672</v>
      </c>
      <c r="D6270" s="2">
        <v>0.00216137765478952</v>
      </c>
    </row>
    <row r="6271" spans="1:4">
      <c r="A6271" s="2">
        <v>6289</v>
      </c>
      <c r="B6271" s="2">
        <v>39.79208037619004</v>
      </c>
      <c r="C6271" s="2">
        <v>-268.2615114209365</v>
      </c>
      <c r="D6271" s="2">
        <v>0.002161783822116403</v>
      </c>
    </row>
    <row r="6272" spans="1:4">
      <c r="A6272" s="2">
        <v>6290</v>
      </c>
      <c r="B6272" s="2">
        <v>39.72929621592411</v>
      </c>
      <c r="C6272" s="2">
        <v>-268.028705032843</v>
      </c>
      <c r="D6272" s="2">
        <v>0.002162189688685312</v>
      </c>
    </row>
    <row r="6273" spans="1:4">
      <c r="A6273" s="2">
        <v>6291</v>
      </c>
      <c r="B6273" s="2">
        <v>39.6666460557006</v>
      </c>
      <c r="C6273" s="2">
        <v>-267.7962338682532</v>
      </c>
      <c r="D6273" s="2">
        <v>0.002162595257896749</v>
      </c>
    </row>
    <row r="6274" spans="1:4">
      <c r="A6274" s="2">
        <v>6292</v>
      </c>
      <c r="B6274" s="2">
        <v>39.60412954634375</v>
      </c>
      <c r="C6274" s="2">
        <v>-267.564097103035</v>
      </c>
      <c r="D6274" s="2">
        <v>0.002163000533163317</v>
      </c>
    </row>
    <row r="6275" spans="1:4">
      <c r="A6275" s="2">
        <v>6293</v>
      </c>
      <c r="B6275" s="2">
        <v>39.54174634022533</v>
      </c>
      <c r="C6275" s="2">
        <v>-267.3322939160553</v>
      </c>
      <c r="D6275" s="2">
        <v>0.00216340551791272</v>
      </c>
    </row>
    <row r="6276" spans="1:4">
      <c r="A6276" s="2">
        <v>6294</v>
      </c>
      <c r="B6276" s="2">
        <v>39.47949609125308</v>
      </c>
      <c r="C6276" s="2">
        <v>-267.100823489165</v>
      </c>
      <c r="D6276" s="2">
        <v>0.002163810215585205</v>
      </c>
    </row>
    <row r="6277" spans="1:4">
      <c r="A6277" s="2">
        <v>6295</v>
      </c>
      <c r="B6277" s="2">
        <v>39.41737845486032</v>
      </c>
      <c r="C6277" s="2">
        <v>-266.8696850071873</v>
      </c>
      <c r="D6277" s="2">
        <v>0.002164214629634231</v>
      </c>
    </row>
    <row r="6278" spans="1:4">
      <c r="A6278" s="2">
        <v>6296</v>
      </c>
      <c r="B6278" s="2">
        <v>39.35539308799639</v>
      </c>
      <c r="C6278" s="2">
        <v>-266.6388776579088</v>
      </c>
      <c r="D6278" s="2">
        <v>0.002164618763526915</v>
      </c>
    </row>
    <row r="6279" spans="1:4">
      <c r="A6279" s="2">
        <v>6297</v>
      </c>
      <c r="B6279" s="2">
        <v>39.2935396491153</v>
      </c>
      <c r="C6279" s="2">
        <v>-266.4084006320645</v>
      </c>
      <c r="D6279" s="2">
        <v>0.00216502262074314</v>
      </c>
    </row>
    <row r="6280" spans="1:4">
      <c r="A6280" s="2">
        <v>6298</v>
      </c>
      <c r="B6280" s="2">
        <v>39.23181779816658</v>
      </c>
      <c r="C6280" s="2">
        <v>-266.17825312333</v>
      </c>
      <c r="D6280" s="2">
        <v>0.002165426204774556</v>
      </c>
    </row>
    <row r="6281" spans="1:4">
      <c r="A6281" s="2">
        <v>6299</v>
      </c>
      <c r="B6281" s="2">
        <v>39.17022719658406</v>
      </c>
      <c r="C6281" s="2">
        <v>-265.9484343283069</v>
      </c>
      <c r="D6281" s="2">
        <v>0.002165829519126916</v>
      </c>
    </row>
    <row r="6282" spans="1:4">
      <c r="A6282" s="2">
        <v>6300</v>
      </c>
      <c r="B6282" s="2">
        <v>39.1087675072766</v>
      </c>
      <c r="C6282" s="2">
        <v>-265.718943446513</v>
      </c>
      <c r="D6282" s="2">
        <v>0.002166232567319071</v>
      </c>
    </row>
    <row r="6283" spans="1:4">
      <c r="A6283" s="2">
        <v>6301</v>
      </c>
      <c r="B6283" s="2">
        <v>39.04743839461727</v>
      </c>
      <c r="C6283" s="2">
        <v>-265.4897796803705</v>
      </c>
      <c r="D6283" s="2">
        <v>0.002166635352879198</v>
      </c>
    </row>
    <row r="6284" spans="1:4">
      <c r="A6284" s="2">
        <v>6302</v>
      </c>
      <c r="B6284" s="2">
        <v>38.9862395244343</v>
      </c>
      <c r="C6284" s="2">
        <v>-265.2609422351946</v>
      </c>
      <c r="D6284" s="2">
        <v>0.002167037879352463</v>
      </c>
    </row>
    <row r="6285" spans="1:4">
      <c r="A6285" s="2">
        <v>6303</v>
      </c>
      <c r="B6285" s="2">
        <v>38.92517056400027</v>
      </c>
      <c r="C6285" s="2">
        <v>-265.0324303191831</v>
      </c>
      <c r="D6285" s="2">
        <v>0.002167440150291911</v>
      </c>
    </row>
    <row r="6286" spans="1:4">
      <c r="A6286" s="2">
        <v>6304</v>
      </c>
      <c r="B6286" s="2">
        <v>38.86423118202264</v>
      </c>
      <c r="C6286" s="2">
        <v>-264.8042431434034</v>
      </c>
      <c r="D6286" s="2">
        <v>0.002167842169264911</v>
      </c>
    </row>
    <row r="6287" spans="1:4">
      <c r="A6287" s="2">
        <v>6305</v>
      </c>
      <c r="B6287" s="2">
        <v>38.80342104863392</v>
      </c>
      <c r="C6287" s="2">
        <v>-264.5763799217819</v>
      </c>
      <c r="D6287" s="2">
        <v>0.002168243939850822</v>
      </c>
    </row>
    <row r="6288" spans="1:4">
      <c r="A6288" s="2">
        <v>6306</v>
      </c>
      <c r="B6288" s="2">
        <v>38.74273983538184</v>
      </c>
      <c r="C6288" s="2">
        <v>-264.3488398710939</v>
      </c>
      <c r="D6288" s="2">
        <v>0.002168645465640773</v>
      </c>
    </row>
    <row r="6289" spans="1:4">
      <c r="A6289" s="2">
        <v>6307</v>
      </c>
      <c r="B6289" s="2">
        <v>38.68218721521981</v>
      </c>
      <c r="C6289" s="2">
        <v>-264.1216222109505</v>
      </c>
      <c r="D6289" s="2">
        <v>0.00216904675023788</v>
      </c>
    </row>
    <row r="6290" spans="1:4">
      <c r="A6290" s="2">
        <v>6308</v>
      </c>
      <c r="B6290" s="2">
        <v>38.62176286249702</v>
      </c>
      <c r="C6290" s="2">
        <v>-263.8947261637888</v>
      </c>
      <c r="D6290" s="2">
        <v>0.00216944779725492</v>
      </c>
    </row>
    <row r="6291" spans="1:4">
      <c r="A6291" s="2">
        <v>6309</v>
      </c>
      <c r="B6291" s="2">
        <v>38.56146645294935</v>
      </c>
      <c r="C6291" s="2">
        <v>-263.6681509548609</v>
      </c>
      <c r="D6291" s="2">
        <v>0.002169848610318548</v>
      </c>
    </row>
    <row r="6292" spans="1:4">
      <c r="A6292" s="2">
        <v>6310</v>
      </c>
      <c r="B6292" s="2">
        <v>38.50129766368912</v>
      </c>
      <c r="C6292" s="2">
        <v>-263.4418958122213</v>
      </c>
      <c r="D6292" s="2">
        <v>0.002170249193065854</v>
      </c>
    </row>
    <row r="6293" spans="1:4">
      <c r="A6293" s="2">
        <v>6311</v>
      </c>
      <c r="B6293" s="2">
        <v>38.44125617319647</v>
      </c>
      <c r="C6293" s="2">
        <v>-263.2159599667169</v>
      </c>
      <c r="D6293" s="2">
        <v>0.002170649549144921</v>
      </c>
    </row>
    <row r="6294" spans="1:4">
      <c r="A6294" s="2">
        <v>6312</v>
      </c>
      <c r="B6294" s="2">
        <v>38.3813416613092</v>
      </c>
      <c r="C6294" s="2">
        <v>-262.9903426519759</v>
      </c>
      <c r="D6294" s="2">
        <v>0.002171049682216264</v>
      </c>
    </row>
    <row r="6295" spans="1:4">
      <c r="A6295" s="2">
        <v>6313</v>
      </c>
      <c r="B6295" s="2">
        <v>38.32155380921421</v>
      </c>
      <c r="C6295" s="2">
        <v>-262.7650431043971</v>
      </c>
      <c r="D6295" s="2">
        <v>0.002171449595948616</v>
      </c>
    </row>
    <row r="6296" spans="1:4">
      <c r="A6296" s="2">
        <v>6314</v>
      </c>
      <c r="B6296" s="2">
        <v>38.26189229943724</v>
      </c>
      <c r="C6296" s="2">
        <v>-262.5400605631368</v>
      </c>
      <c r="D6296" s="2">
        <v>0.002171849294024586</v>
      </c>
    </row>
    <row r="6297" spans="1:4">
      <c r="A6297" s="2">
        <v>6315</v>
      </c>
      <c r="B6297" s="2">
        <v>38.202356815835</v>
      </c>
      <c r="C6297" s="2">
        <v>-262.3153942701026</v>
      </c>
      <c r="D6297" s="2">
        <v>0.002172248780136776</v>
      </c>
    </row>
    <row r="6298" spans="1:4">
      <c r="A6298" s="2">
        <v>6316</v>
      </c>
      <c r="B6298" s="2">
        <v>38.14294704358455</v>
      </c>
      <c r="C6298" s="2">
        <v>-262.0910434699354</v>
      </c>
      <c r="D6298" s="2">
        <v>0.002172648057987336</v>
      </c>
    </row>
    <row r="6299" spans="1:4">
      <c r="A6299" s="2">
        <v>6317</v>
      </c>
      <c r="B6299" s="2">
        <v>38.08366266917523</v>
      </c>
      <c r="C6299" s="2">
        <v>-261.8670074100052</v>
      </c>
      <c r="D6299" s="2">
        <v>0.002173047131289296</v>
      </c>
    </row>
    <row r="6300" spans="1:4">
      <c r="A6300" s="2">
        <v>6318</v>
      </c>
      <c r="B6300" s="2">
        <v>38.0245033803992</v>
      </c>
      <c r="C6300" s="2">
        <v>-261.6432853403965</v>
      </c>
      <c r="D6300" s="2">
        <v>0.002173446003766788</v>
      </c>
    </row>
    <row r="6301" spans="1:4">
      <c r="A6301" s="2">
        <v>6319</v>
      </c>
      <c r="B6301" s="2">
        <v>37.9654688663427</v>
      </c>
      <c r="C6301" s="2">
        <v>-261.4198765138992</v>
      </c>
      <c r="D6301" s="2">
        <v>0.002173844679153492</v>
      </c>
    </row>
    <row r="6302" spans="1:4">
      <c r="A6302" s="2">
        <v>6320</v>
      </c>
      <c r="B6302" s="2">
        <v>37.90655881737676</v>
      </c>
      <c r="C6302" s="2">
        <v>-261.1967801859959</v>
      </c>
      <c r="D6302" s="2">
        <v>0.002174243161193745</v>
      </c>
    </row>
    <row r="6303" spans="1:4">
      <c r="A6303" s="2">
        <v>6321</v>
      </c>
      <c r="B6303" s="2">
        <v>37.8477729251487</v>
      </c>
      <c r="C6303" s="2">
        <v>-260.9739956148526</v>
      </c>
      <c r="D6303" s="2">
        <v>0.002174641453641879</v>
      </c>
    </row>
    <row r="6304" spans="1:4">
      <c r="A6304" s="2">
        <v>6322</v>
      </c>
      <c r="B6304" s="2">
        <v>37.78911088257269</v>
      </c>
      <c r="C6304" s="2">
        <v>-260.7515220613072</v>
      </c>
      <c r="D6304" s="2">
        <v>0.002175039560261882</v>
      </c>
    </row>
    <row r="6305" spans="1:4">
      <c r="A6305" s="2">
        <v>6323</v>
      </c>
      <c r="B6305" s="2">
        <v>37.73057238382211</v>
      </c>
      <c r="C6305" s="2">
        <v>-260.5293587888604</v>
      </c>
      <c r="D6305" s="2">
        <v>0.002175437484826848</v>
      </c>
    </row>
    <row r="6306" spans="1:4">
      <c r="A6306" s="2">
        <v>6324</v>
      </c>
      <c r="B6306" s="2">
        <v>37.67215712431985</v>
      </c>
      <c r="C6306" s="2">
        <v>-260.3075050636617</v>
      </c>
      <c r="D6306" s="2">
        <v>0.002175835231121859</v>
      </c>
    </row>
    <row r="6307" spans="1:4">
      <c r="A6307" s="2">
        <v>6325</v>
      </c>
      <c r="B6307" s="2">
        <v>37.6138648007301</v>
      </c>
      <c r="C6307" s="2">
        <v>-260.0859601545026</v>
      </c>
      <c r="D6307" s="2">
        <v>0.002176232802937883</v>
      </c>
    </row>
    <row r="6308" spans="1:4">
      <c r="A6308" s="2">
        <v>6326</v>
      </c>
      <c r="B6308" s="2">
        <v>37.55569511094956</v>
      </c>
      <c r="C6308" s="2">
        <v>-259.8647233328036</v>
      </c>
      <c r="D6308" s="2">
        <v>0.002176630204078878</v>
      </c>
    </row>
    <row r="6309" spans="1:4">
      <c r="A6309" s="2">
        <v>6327</v>
      </c>
      <c r="B6309" s="2">
        <v>37.49764775409901</v>
      </c>
      <c r="C6309" s="2">
        <v>-259.6437938726029</v>
      </c>
      <c r="D6309" s="2">
        <v>0.002177027438356127</v>
      </c>
    </row>
    <row r="6310" spans="1:4">
      <c r="A6310" s="2">
        <v>6328</v>
      </c>
      <c r="B6310" s="2">
        <v>37.43972243051513</v>
      </c>
      <c r="C6310" s="2">
        <v>-259.423171050549</v>
      </c>
      <c r="D6310" s="2">
        <v>0.002177424509590353</v>
      </c>
    </row>
    <row r="6311" spans="1:4">
      <c r="A6311" s="2">
        <v>6329</v>
      </c>
      <c r="B6311" s="2">
        <v>37.38191884174137</v>
      </c>
      <c r="C6311" s="2">
        <v>-259.2028541458865</v>
      </c>
      <c r="D6311" s="2">
        <v>0.002177821421611714</v>
      </c>
    </row>
    <row r="6312" spans="1:4">
      <c r="A6312" s="2">
        <v>6330</v>
      </c>
      <c r="B6312" s="2">
        <v>37.32423669052041</v>
      </c>
      <c r="C6312" s="2">
        <v>-258.9828424404481</v>
      </c>
      <c r="D6312" s="2">
        <v>0.002178218178258695</v>
      </c>
    </row>
    <row r="6313" spans="1:4">
      <c r="A6313" s="2">
        <v>6331</v>
      </c>
      <c r="B6313" s="2">
        <v>37.26667568078528</v>
      </c>
      <c r="C6313" s="2">
        <v>-258.7631352186433</v>
      </c>
      <c r="D6313" s="2">
        <v>0.002178614783378663</v>
      </c>
    </row>
    <row r="6314" spans="1:4">
      <c r="A6314" s="2">
        <v>6332</v>
      </c>
      <c r="B6314" s="2">
        <v>37.20923551765125</v>
      </c>
      <c r="C6314" s="2">
        <v>-258.5437317674479</v>
      </c>
      <c r="D6314" s="2">
        <v>0.002179011240828643</v>
      </c>
    </row>
    <row r="6315" spans="1:4">
      <c r="A6315" s="2">
        <v>6333</v>
      </c>
      <c r="B6315" s="2">
        <v>37.15191590740782</v>
      </c>
      <c r="C6315" s="2">
        <v>-258.3246313763933</v>
      </c>
      <c r="D6315" s="2">
        <v>0.002179407554473434</v>
      </c>
    </row>
    <row r="6316" spans="1:4">
      <c r="A6316" s="2">
        <v>6334</v>
      </c>
      <c r="B6316" s="2">
        <v>37.09471655751005</v>
      </c>
      <c r="C6316" s="2">
        <v>-258.1058333375558</v>
      </c>
      <c r="D6316" s="2">
        <v>0.002179803728185936</v>
      </c>
    </row>
    <row r="6317" spans="1:4">
      <c r="A6317" s="2">
        <v>6335</v>
      </c>
      <c r="B6317" s="2">
        <v>37.03763717657133</v>
      </c>
      <c r="C6317" s="2">
        <v>-257.8873369455484</v>
      </c>
      <c r="D6317" s="2">
        <v>0.002180199765848045</v>
      </c>
    </row>
    <row r="6318" spans="1:4">
      <c r="A6318" s="2">
        <v>6336</v>
      </c>
      <c r="B6318" s="2">
        <v>36.98067747435439</v>
      </c>
      <c r="C6318" s="2">
        <v>-257.6691414975073</v>
      </c>
      <c r="D6318" s="2">
        <v>0.002180595671349317</v>
      </c>
    </row>
    <row r="6319" spans="1:4">
      <c r="A6319" s="2">
        <v>6337</v>
      </c>
      <c r="B6319" s="2">
        <v>36.92383716176433</v>
      </c>
      <c r="C6319" s="2">
        <v>-257.451246293085</v>
      </c>
      <c r="D6319" s="2">
        <v>0.002180991448587632</v>
      </c>
    </row>
    <row r="6320" spans="1:4">
      <c r="A6320" s="2">
        <v>6338</v>
      </c>
      <c r="B6320" s="2">
        <v>36.86711595083963</v>
      </c>
      <c r="C6320" s="2">
        <v>-257.2336506344361</v>
      </c>
      <c r="D6320" s="2">
        <v>0.002181387101469534</v>
      </c>
    </row>
    <row r="6321" spans="1:4">
      <c r="A6321" s="2">
        <v>6339</v>
      </c>
      <c r="B6321" s="2">
        <v>36.81051355474484</v>
      </c>
      <c r="C6321" s="2">
        <v>-257.0163538262102</v>
      </c>
      <c r="D6321" s="2">
        <v>0.002181782633907003</v>
      </c>
    </row>
    <row r="6322" spans="1:4">
      <c r="A6322" s="2">
        <v>6340</v>
      </c>
      <c r="B6322" s="2">
        <v>36.75402968776293</v>
      </c>
      <c r="C6322" s="2">
        <v>-256.7993551755404</v>
      </c>
      <c r="D6322" s="2">
        <v>0.002182178049823014</v>
      </c>
    </row>
    <row r="6323" spans="1:4">
      <c r="A6323" s="2">
        <v>6341</v>
      </c>
      <c r="B6323" s="2">
        <v>36.69766406528723</v>
      </c>
      <c r="C6323" s="2">
        <v>-256.582653992034</v>
      </c>
      <c r="D6323" s="2">
        <v>0.0021825733531462</v>
      </c>
    </row>
    <row r="6324" spans="1:4">
      <c r="A6324" s="2">
        <v>6342</v>
      </c>
      <c r="B6324" s="2">
        <v>36.64141640381382</v>
      </c>
      <c r="C6324" s="2">
        <v>-256.366249587761</v>
      </c>
      <c r="D6324" s="2">
        <v>0.002182968547812081</v>
      </c>
    </row>
    <row r="6325" spans="1:4">
      <c r="A6325" s="2">
        <v>6343</v>
      </c>
      <c r="B6325" s="2">
        <v>36.58528642093357</v>
      </c>
      <c r="C6325" s="2">
        <v>-256.1501412772441</v>
      </c>
      <c r="D6325" s="2">
        <v>0.002183363637765945</v>
      </c>
    </row>
    <row r="6326" spans="1:4">
      <c r="A6326" s="2">
        <v>6344</v>
      </c>
      <c r="B6326" s="2">
        <v>36.52927383532491</v>
      </c>
      <c r="C6326" s="2">
        <v>-255.9343283774499</v>
      </c>
      <c r="D6326" s="2">
        <v>0.002183758626956744</v>
      </c>
    </row>
    <row r="6327" spans="1:4">
      <c r="A6327" s="2">
        <v>6345</v>
      </c>
      <c r="B6327" s="2">
        <v>36.47337836674627</v>
      </c>
      <c r="C6327" s="2">
        <v>-255.7188102077782</v>
      </c>
      <c r="D6327" s="2">
        <v>0.00218415351934409</v>
      </c>
    </row>
    <row r="6328" spans="1:4">
      <c r="A6328" s="2">
        <v>6346</v>
      </c>
      <c r="B6328" s="2">
        <v>36.41759973602832</v>
      </c>
      <c r="C6328" s="2">
        <v>-255.5035860900516</v>
      </c>
      <c r="D6328" s="2">
        <v>0.002184548318893365</v>
      </c>
    </row>
    <row r="6329" spans="1:4">
      <c r="A6329" s="2">
        <v>6347</v>
      </c>
      <c r="B6329" s="2">
        <v>36.36193766506675</v>
      </c>
      <c r="C6329" s="2">
        <v>-255.2886553485053</v>
      </c>
      <c r="D6329" s="2">
        <v>0.002184943029575503</v>
      </c>
    </row>
    <row r="6330" spans="1:4">
      <c r="A6330" s="2">
        <v>6348</v>
      </c>
      <c r="B6330" s="2">
        <v>36.30639187681464</v>
      </c>
      <c r="C6330" s="2">
        <v>-255.0740173097782</v>
      </c>
      <c r="D6330" s="2">
        <v>0.002185337655368769</v>
      </c>
    </row>
    <row r="6331" spans="1:4">
      <c r="A6331" s="2">
        <v>6349</v>
      </c>
      <c r="B6331" s="2">
        <v>36.25096209527514</v>
      </c>
      <c r="C6331" s="2">
        <v>-254.859671302901</v>
      </c>
      <c r="D6331" s="2">
        <v>0.002185732200259971</v>
      </c>
    </row>
    <row r="6332" spans="1:4">
      <c r="A6332" s="2">
        <v>6350</v>
      </c>
      <c r="B6332" s="2">
        <v>36.19564804549443</v>
      </c>
      <c r="C6332" s="2">
        <v>-254.6456166592892</v>
      </c>
      <c r="D6332" s="2">
        <v>0.002186126668239807</v>
      </c>
    </row>
    <row r="6333" spans="1:4">
      <c r="A6333" s="2">
        <v>6351</v>
      </c>
      <c r="B6333" s="2">
        <v>36.14044945355433</v>
      </c>
      <c r="C6333" s="2">
        <v>-254.4318527127305</v>
      </c>
      <c r="D6333" s="2">
        <v>0.002186521063307079</v>
      </c>
    </row>
    <row r="6334" spans="1:4">
      <c r="A6334" s="2">
        <v>6352</v>
      </c>
      <c r="B6334" s="2">
        <v>36.08536604656479</v>
      </c>
      <c r="C6334" s="2">
        <v>-254.2183787993759</v>
      </c>
      <c r="D6334" s="2">
        <v>0.00218691538946636</v>
      </c>
    </row>
    <row r="6335" spans="1:4">
      <c r="A6335" s="2">
        <v>6353</v>
      </c>
      <c r="B6335" s="2">
        <v>36.03039755265732</v>
      </c>
      <c r="C6335" s="2">
        <v>-254.0051942577305</v>
      </c>
      <c r="D6335" s="2">
        <v>0.002187309650728331</v>
      </c>
    </row>
    <row r="6336" spans="1:4">
      <c r="A6336" s="2">
        <v>6354</v>
      </c>
      <c r="B6336" s="2">
        <v>35.97554370097735</v>
      </c>
      <c r="C6336" s="2">
        <v>-253.7922984286429</v>
      </c>
      <c r="D6336" s="2">
        <v>0.002187703851109002</v>
      </c>
    </row>
    <row r="6337" spans="1:4">
      <c r="A6337" s="2">
        <v>6355</v>
      </c>
      <c r="B6337" s="2">
        <v>35.9208042216776</v>
      </c>
      <c r="C6337" s="2">
        <v>-253.5796906552958</v>
      </c>
      <c r="D6337" s="2">
        <v>0.00218809799463171</v>
      </c>
    </row>
    <row r="6338" spans="1:4">
      <c r="A6338" s="2">
        <v>6356</v>
      </c>
      <c r="B6338" s="2">
        <v>35.86617884591074</v>
      </c>
      <c r="C6338" s="2">
        <v>-253.3673702831952</v>
      </c>
      <c r="D6338" s="2">
        <v>0.002188492085324789</v>
      </c>
    </row>
    <row r="6339" spans="1:4">
      <c r="A6339" s="2">
        <v>6357</v>
      </c>
      <c r="B6339" s="2">
        <v>35.8116673058226</v>
      </c>
      <c r="C6339" s="2">
        <v>-253.1553366601629</v>
      </c>
      <c r="D6339" s="2">
        <v>0.002188886127222789</v>
      </c>
    </row>
    <row r="6340" spans="1:4">
      <c r="A6340" s="2">
        <v>6358</v>
      </c>
      <c r="B6340" s="2">
        <v>35.75726933454539</v>
      </c>
      <c r="C6340" s="2">
        <v>-252.9435891363243</v>
      </c>
      <c r="D6340" s="2">
        <v>0.002189280124364368</v>
      </c>
    </row>
    <row r="6341" spans="1:4">
      <c r="A6341" s="2">
        <v>6359</v>
      </c>
      <c r="B6341" s="2">
        <v>35.70298466619064</v>
      </c>
      <c r="C6341" s="2">
        <v>-252.732127064101</v>
      </c>
      <c r="D6341" s="2">
        <v>0.002189674080795734</v>
      </c>
    </row>
    <row r="6342" spans="1:4">
      <c r="A6342" s="2">
        <v>6360</v>
      </c>
      <c r="B6342" s="2">
        <v>35.64881303584252</v>
      </c>
      <c r="C6342" s="2">
        <v>-252.5209497981994</v>
      </c>
      <c r="D6342" s="2">
        <v>0.002190068000567202</v>
      </c>
    </row>
    <row r="6343" spans="1:4">
      <c r="A6343" s="2">
        <v>6361</v>
      </c>
      <c r="B6343" s="2">
        <v>35.59475417955099</v>
      </c>
      <c r="C6343" s="2">
        <v>-252.3100566956016</v>
      </c>
      <c r="D6343" s="2">
        <v>0.002190461887733974</v>
      </c>
    </row>
    <row r="6344" spans="1:4">
      <c r="A6344" s="2">
        <v>6362</v>
      </c>
      <c r="B6344" s="2">
        <v>35.54080783432524</v>
      </c>
      <c r="C6344" s="2">
        <v>-252.099447115557</v>
      </c>
      <c r="D6344" s="2">
        <v>0.002190855746358134</v>
      </c>
    </row>
    <row r="6345" spans="1:4">
      <c r="A6345" s="2">
        <v>6363</v>
      </c>
      <c r="B6345" s="2">
        <v>35.48697373812691</v>
      </c>
      <c r="C6345" s="2">
        <v>-251.889120419571</v>
      </c>
      <c r="D6345" s="2">
        <v>0.002191249580504318</v>
      </c>
    </row>
    <row r="6346" spans="1:4">
      <c r="A6346" s="2">
        <v>6364</v>
      </c>
      <c r="B6346" s="2">
        <v>35.43325162986336</v>
      </c>
      <c r="C6346" s="2">
        <v>-251.6790759713957</v>
      </c>
      <c r="D6346" s="2">
        <v>0.002191643394244158</v>
      </c>
    </row>
    <row r="6347" spans="1:4">
      <c r="A6347" s="2">
        <v>6365</v>
      </c>
      <c r="B6347" s="2">
        <v>35.37964124938171</v>
      </c>
      <c r="C6347" s="2">
        <v>-251.4693131370233</v>
      </c>
      <c r="D6347" s="2">
        <v>0.002192037191652285</v>
      </c>
    </row>
    <row r="6348" spans="1:4">
      <c r="A6348" s="2">
        <v>6366</v>
      </c>
      <c r="B6348" s="2">
        <v>35.32614233746147</v>
      </c>
      <c r="C6348" s="2">
        <v>-251.2598312846716</v>
      </c>
      <c r="D6348" s="2">
        <v>0.002192430976810655</v>
      </c>
    </row>
    <row r="6349" spans="1:4">
      <c r="A6349" s="2">
        <v>6367</v>
      </c>
      <c r="B6349" s="2">
        <v>35.2727546358086</v>
      </c>
      <c r="C6349" s="2">
        <v>-251.0506297847789</v>
      </c>
      <c r="D6349" s="2">
        <v>0.002192824753801781</v>
      </c>
    </row>
    <row r="6350" spans="1:4">
      <c r="A6350" s="2">
        <v>6368</v>
      </c>
      <c r="B6350" s="2">
        <v>35.21947788704905</v>
      </c>
      <c r="C6350" s="2">
        <v>-250.8417080099926</v>
      </c>
      <c r="D6350" s="2">
        <v>0.002193218526716612</v>
      </c>
    </row>
    <row r="6351" spans="1:4">
      <c r="A6351" s="2">
        <v>6369</v>
      </c>
      <c r="B6351" s="2">
        <v>35.16631183472254</v>
      </c>
      <c r="C6351" s="2">
        <v>-250.6330653351605</v>
      </c>
      <c r="D6351" s="2">
        <v>0.002193612299648207</v>
      </c>
    </row>
    <row r="6352" spans="1:4">
      <c r="A6352" s="2">
        <v>6370</v>
      </c>
      <c r="B6352" s="2">
        <v>35.11325622327557</v>
      </c>
      <c r="C6352" s="2">
        <v>-250.4247011373208</v>
      </c>
      <c r="D6352" s="2">
        <v>0.002194006076694288</v>
      </c>
    </row>
    <row r="6353" spans="1:4">
      <c r="A6353" s="2">
        <v>6371</v>
      </c>
      <c r="B6353" s="2">
        <v>35.06031079805572</v>
      </c>
      <c r="C6353" s="2">
        <v>-250.2166147956929</v>
      </c>
      <c r="D6353" s="2">
        <v>0.002194399861956797</v>
      </c>
    </row>
    <row r="6354" spans="1:4">
      <c r="A6354" s="2">
        <v>6372</v>
      </c>
      <c r="B6354" s="2">
        <v>35.00747530530575</v>
      </c>
      <c r="C6354" s="2">
        <v>-250.0088056916701</v>
      </c>
      <c r="D6354" s="2">
        <v>0.002194793659540895</v>
      </c>
    </row>
    <row r="6355" spans="1:4">
      <c r="A6355" s="2">
        <v>6373</v>
      </c>
      <c r="B6355" s="2">
        <v>34.95474949215637</v>
      </c>
      <c r="C6355" s="2">
        <v>-249.8012732088064</v>
      </c>
      <c r="D6355" s="2">
        <v>0.00219518747355707</v>
      </c>
    </row>
    <row r="6356" spans="1:4">
      <c r="A6356" s="2">
        <v>6374</v>
      </c>
      <c r="B6356" s="2">
        <v>34.9021331066212</v>
      </c>
      <c r="C6356" s="2">
        <v>-249.5940167328124</v>
      </c>
      <c r="D6356" s="2">
        <v>0.002195581308118477</v>
      </c>
    </row>
    <row r="6357" spans="1:4">
      <c r="A6357" s="2">
        <v>6375</v>
      </c>
      <c r="B6357" s="2">
        <v>34.8496258975897</v>
      </c>
      <c r="C6357" s="2">
        <v>-249.3870356515397</v>
      </c>
      <c r="D6357" s="2">
        <v>0.002195975167343156</v>
      </c>
    </row>
    <row r="6358" spans="1:4">
      <c r="A6358" s="2">
        <v>6376</v>
      </c>
      <c r="B6358" s="2">
        <v>34.79722761482193</v>
      </c>
      <c r="C6358" s="2">
        <v>-249.1803293549784</v>
      </c>
      <c r="D6358" s="2">
        <v>0.002196369055350256</v>
      </c>
    </row>
    <row r="6359" spans="1:4">
      <c r="A6359" s="2">
        <v>6377</v>
      </c>
      <c r="B6359" s="2">
        <v>34.74493800894232</v>
      </c>
      <c r="C6359" s="2">
        <v>-248.9738972352437</v>
      </c>
      <c r="D6359" s="2">
        <v>0.002196762976264144</v>
      </c>
    </row>
    <row r="6360" spans="1:4">
      <c r="A6360" s="2">
        <v>6378</v>
      </c>
      <c r="B6360" s="2">
        <v>34.69275683143317</v>
      </c>
      <c r="C6360" s="2">
        <v>-248.7677386865677</v>
      </c>
      <c r="D6360" s="2">
        <v>0.002197156934214073</v>
      </c>
    </row>
    <row r="6361" spans="1:4">
      <c r="A6361" s="2">
        <v>6379</v>
      </c>
      <c r="B6361" s="2">
        <v>34.64068383462967</v>
      </c>
      <c r="C6361" s="2">
        <v>-248.5618531052913</v>
      </c>
      <c r="D6361" s="2">
        <v>0.002197550933328629</v>
      </c>
    </row>
    <row r="6362" spans="1:4">
      <c r="A6362" s="2">
        <v>6380</v>
      </c>
      <c r="B6362" s="2">
        <v>34.58871877171315</v>
      </c>
      <c r="C6362" s="2">
        <v>-248.3562398898543</v>
      </c>
      <c r="D6362" s="2">
        <v>0.002197944977743282</v>
      </c>
    </row>
    <row r="6363" spans="1:4">
      <c r="A6363" s="2">
        <v>6381</v>
      </c>
      <c r="B6363" s="2">
        <v>34.53686139670611</v>
      </c>
      <c r="C6363" s="2">
        <v>-248.1508984407868</v>
      </c>
      <c r="D6363" s="2">
        <v>0.002198339071593503</v>
      </c>
    </row>
    <row r="6364" spans="1:4">
      <c r="A6364" s="2">
        <v>6382</v>
      </c>
      <c r="B6364" s="2">
        <v>34.48511146446543</v>
      </c>
      <c r="C6364" s="2">
        <v>-247.9458281606988</v>
      </c>
      <c r="D6364" s="2">
        <v>0.002198733219019533</v>
      </c>
    </row>
    <row r="6365" spans="1:4">
      <c r="A6365" s="2">
        <v>6383</v>
      </c>
      <c r="B6365" s="2">
        <v>34.43346873067763</v>
      </c>
      <c r="C6365" s="2">
        <v>-247.7410284542736</v>
      </c>
      <c r="D6365" s="2">
        <v>0.002199127424164837</v>
      </c>
    </row>
    <row r="6366" spans="1:4">
      <c r="A6366" s="2">
        <v>6384</v>
      </c>
      <c r="B6366" s="2">
        <v>34.3819329518527</v>
      </c>
      <c r="C6366" s="2">
        <v>-247.5364987282584</v>
      </c>
      <c r="D6366" s="2">
        <v>0.002199521691172546</v>
      </c>
    </row>
    <row r="6367" spans="1:4">
      <c r="A6367" s="2">
        <v>6385</v>
      </c>
      <c r="B6367" s="2">
        <v>34.3305038853184</v>
      </c>
      <c r="C6367" s="2">
        <v>-247.3322383914534</v>
      </c>
      <c r="D6367" s="2">
        <v>0.002199916024191784</v>
      </c>
    </row>
    <row r="6368" spans="1:4">
      <c r="A6368" s="2">
        <v>6386</v>
      </c>
      <c r="B6368" s="2">
        <v>34.27918128921465</v>
      </c>
      <c r="C6368" s="2">
        <v>-247.1282468547041</v>
      </c>
      <c r="D6368" s="2">
        <v>0.002200310427373231</v>
      </c>
    </row>
    <row r="6369" spans="1:4">
      <c r="A6369" s="2">
        <v>6387</v>
      </c>
      <c r="B6369" s="2">
        <v>34.2279649224884</v>
      </c>
      <c r="C6369" s="2">
        <v>-246.9245235308942</v>
      </c>
      <c r="D6369" s="2">
        <v>0.002200704904869122</v>
      </c>
    </row>
    <row r="6370" spans="1:4">
      <c r="A6370" s="2">
        <v>6388</v>
      </c>
      <c r="B6370" s="2">
        <v>34.1768545448876</v>
      </c>
      <c r="C6370" s="2">
        <v>-246.7210678349336</v>
      </c>
      <c r="D6370" s="2">
        <v>0.002201099460833578</v>
      </c>
    </row>
    <row r="6371" spans="1:4">
      <c r="A6371" s="2">
        <v>6389</v>
      </c>
      <c r="B6371" s="2">
        <v>34.12584991695577</v>
      </c>
      <c r="C6371" s="2">
        <v>-246.5178791837522</v>
      </c>
      <c r="D6371" s="2">
        <v>0.00220149409942505</v>
      </c>
    </row>
    <row r="6372" spans="1:4">
      <c r="A6372" s="2">
        <v>6390</v>
      </c>
      <c r="B6372" s="2">
        <v>34.07495080002728</v>
      </c>
      <c r="C6372" s="2">
        <v>-246.3149569962907</v>
      </c>
      <c r="D6372" s="2">
        <v>0.002201888824801101</v>
      </c>
    </row>
    <row r="6373" spans="1:4">
      <c r="A6373" s="2">
        <v>6391</v>
      </c>
      <c r="B6373" s="2">
        <v>34.02415695622075</v>
      </c>
      <c r="C6373" s="2">
        <v>-246.1123006934894</v>
      </c>
      <c r="D6373" s="2">
        <v>0.002202283641123515</v>
      </c>
    </row>
    <row r="6374" spans="1:4">
      <c r="A6374" s="2">
        <v>6392</v>
      </c>
      <c r="B6374" s="2">
        <v>33.97346814843485</v>
      </c>
      <c r="C6374" s="2">
        <v>-245.9099096982844</v>
      </c>
      <c r="D6374" s="2">
        <v>0.002202678552556514</v>
      </c>
    </row>
    <row r="6375" spans="1:4">
      <c r="A6375" s="2">
        <v>6393</v>
      </c>
      <c r="B6375" s="2">
        <v>33.92288414034218</v>
      </c>
      <c r="C6375" s="2">
        <v>-245.7077834355932</v>
      </c>
      <c r="D6375" s="2">
        <v>0.002203073563262992</v>
      </c>
    </row>
    <row r="6376" spans="1:4">
      <c r="A6376" s="2">
        <v>6394</v>
      </c>
      <c r="B6376" s="2">
        <v>33.87240469638457</v>
      </c>
      <c r="C6376" s="2">
        <v>-245.505921332311</v>
      </c>
      <c r="D6376" s="2">
        <v>0.002203468677410059</v>
      </c>
    </row>
    <row r="6377" spans="1:4">
      <c r="A6377" s="2">
        <v>6395</v>
      </c>
      <c r="B6377" s="2">
        <v>33.82202958176762</v>
      </c>
      <c r="C6377" s="2">
        <v>-245.3043228172992</v>
      </c>
      <c r="D6377" s="2">
        <v>0.002203863899165714</v>
      </c>
    </row>
    <row r="6378" spans="1:4">
      <c r="A6378" s="2">
        <v>6396</v>
      </c>
      <c r="B6378" s="2">
        <v>33.77175856245528</v>
      </c>
      <c r="C6378" s="2">
        <v>-245.1029873213772</v>
      </c>
      <c r="D6378" s="2">
        <v>0.00220425923269929</v>
      </c>
    </row>
    <row r="6379" spans="1:4">
      <c r="A6379" s="2">
        <v>6397</v>
      </c>
      <c r="B6379" s="2">
        <v>33.72159140516553</v>
      </c>
      <c r="C6379" s="2">
        <v>-244.9019142773165</v>
      </c>
      <c r="D6379" s="2">
        <v>0.002204654682181784</v>
      </c>
    </row>
    <row r="6380" spans="1:4">
      <c r="A6380" s="2">
        <v>6398</v>
      </c>
      <c r="B6380" s="2">
        <v>33.6715278773639</v>
      </c>
      <c r="C6380" s="2">
        <v>-244.7011031198265</v>
      </c>
      <c r="D6380" s="2">
        <v>0.002205050251783969</v>
      </c>
    </row>
    <row r="6381" spans="1:4">
      <c r="A6381" s="2">
        <v>6399</v>
      </c>
      <c r="B6381" s="2">
        <v>33.62156774725996</v>
      </c>
      <c r="C6381" s="2">
        <v>-244.5005532855527</v>
      </c>
      <c r="D6381" s="2">
        <v>0.002205445945680173</v>
      </c>
    </row>
    <row r="6382" spans="1:4">
      <c r="A6382" s="2">
        <v>6400</v>
      </c>
      <c r="B6382" s="2">
        <v>33.57171078380119</v>
      </c>
      <c r="C6382" s="2">
        <v>-244.300264213064</v>
      </c>
      <c r="D6382" s="2">
        <v>0.002205841768044059</v>
      </c>
    </row>
    <row r="6383" spans="1:4">
      <c r="A6383" s="2">
        <v>6401</v>
      </c>
      <c r="B6383" s="2">
        <v>33.52195675666854</v>
      </c>
      <c r="C6383" s="2">
        <v>-244.1002353428445</v>
      </c>
      <c r="D6383" s="2">
        <v>0.002206237723051396</v>
      </c>
    </row>
    <row r="6384" spans="1:4">
      <c r="A6384" s="2">
        <v>6402</v>
      </c>
      <c r="B6384" s="2">
        <v>33.47230543627123</v>
      </c>
      <c r="C6384" s="2">
        <v>-243.9004661172872</v>
      </c>
      <c r="D6384" s="2">
        <v>0.002206633814877068</v>
      </c>
    </row>
    <row r="6385" spans="1:4">
      <c r="A6385" s="2">
        <v>6403</v>
      </c>
      <c r="B6385" s="2">
        <v>33.42275659374203</v>
      </c>
      <c r="C6385" s="2">
        <v>-243.7009559806837</v>
      </c>
      <c r="D6385" s="2">
        <v>0.002207030047698622</v>
      </c>
    </row>
    <row r="6386" spans="1:4">
      <c r="A6386" s="2">
        <v>6404</v>
      </c>
      <c r="B6386" s="2">
        <v>33.3733100009326</v>
      </c>
      <c r="C6386" s="2">
        <v>-243.5017043792181</v>
      </c>
      <c r="D6386" s="2">
        <v>0.002207426425694048</v>
      </c>
    </row>
    <row r="6387" spans="1:4">
      <c r="A6387" s="2">
        <v>6405</v>
      </c>
      <c r="B6387" s="2">
        <v>33.32396543040786</v>
      </c>
      <c r="C6387" s="2">
        <v>-243.3027107609543</v>
      </c>
      <c r="D6387" s="2">
        <v>0.002207822953040783</v>
      </c>
    </row>
    <row r="6388" spans="1:4">
      <c r="A6388" s="2">
        <v>6406</v>
      </c>
      <c r="B6388" s="2">
        <v>33.27472265544242</v>
      </c>
      <c r="C6388" s="2">
        <v>-243.1039745758341</v>
      </c>
      <c r="D6388" s="2">
        <v>0.002208219633916153</v>
      </c>
    </row>
    <row r="6389" spans="1:4">
      <c r="A6389" s="2">
        <v>6407</v>
      </c>
      <c r="B6389" s="2">
        <v>33.22558145001457</v>
      </c>
      <c r="C6389" s="2">
        <v>-242.905495275662</v>
      </c>
      <c r="D6389" s="2">
        <v>0.002208616472500369</v>
      </c>
    </row>
    <row r="6390" spans="1:4">
      <c r="A6390" s="2">
        <v>6408</v>
      </c>
      <c r="B6390" s="2">
        <v>33.17654158880267</v>
      </c>
      <c r="C6390" s="2">
        <v>-242.7072723141034</v>
      </c>
      <c r="D6390" s="2">
        <v>0.002209013472972643</v>
      </c>
    </row>
    <row r="6391" spans="1:4">
      <c r="A6391" s="2">
        <v>6409</v>
      </c>
      <c r="B6391" s="2">
        <v>33.12760284717989</v>
      </c>
      <c r="C6391" s="2">
        <v>-242.5093051466721</v>
      </c>
      <c r="D6391" s="2">
        <v>0.002209410639511522</v>
      </c>
    </row>
    <row r="6392" spans="1:4">
      <c r="A6392" s="2">
        <v>6410</v>
      </c>
      <c r="B6392" s="2">
        <v>33.07876500120953</v>
      </c>
      <c r="C6392" s="2">
        <v>-242.3115932307227</v>
      </c>
      <c r="D6392" s="2">
        <v>0.002209807976296885</v>
      </c>
    </row>
    <row r="6393" spans="1:4">
      <c r="A6393" s="2">
        <v>6411</v>
      </c>
      <c r="B6393" s="2">
        <v>33.030027827641</v>
      </c>
      <c r="C6393" s="2">
        <v>-242.1141360254455</v>
      </c>
      <c r="D6393" s="2">
        <v>0.002210205487508055</v>
      </c>
    </row>
    <row r="6394" spans="1:4">
      <c r="A6394" s="2">
        <v>6412</v>
      </c>
      <c r="B6394" s="2">
        <v>32.98139110390444</v>
      </c>
      <c r="C6394" s="2">
        <v>-241.9169329918543</v>
      </c>
      <c r="D6394" s="2">
        <v>0.002210603177324688</v>
      </c>
    </row>
    <row r="6395" spans="1:4">
      <c r="A6395" s="2">
        <v>6413</v>
      </c>
      <c r="B6395" s="2">
        <v>32.93285460810713</v>
      </c>
      <c r="C6395" s="2">
        <v>-241.7199835927812</v>
      </c>
      <c r="D6395" s="2">
        <v>0.002211001049925332</v>
      </c>
    </row>
    <row r="6396" spans="1:4">
      <c r="A6396" s="2">
        <v>6414</v>
      </c>
      <c r="B6396" s="2">
        <v>32.88441811902825</v>
      </c>
      <c r="C6396" s="2">
        <v>-241.5232872928671</v>
      </c>
      <c r="D6396" s="2">
        <v>0.00221139910948942</v>
      </c>
    </row>
    <row r="6397" spans="1:4">
      <c r="A6397" s="2">
        <v>6415</v>
      </c>
      <c r="B6397" s="2">
        <v>32.83608141611491</v>
      </c>
      <c r="C6397" s="2">
        <v>-241.3268435585545</v>
      </c>
      <c r="D6397" s="2">
        <v>0.0022117973601955</v>
      </c>
    </row>
    <row r="6398" spans="1:4">
      <c r="A6398" s="2">
        <v>6416</v>
      </c>
      <c r="B6398" s="2">
        <v>32.78784427947748</v>
      </c>
      <c r="C6398" s="2">
        <v>-241.1306518580791</v>
      </c>
      <c r="D6398" s="2">
        <v>0.002212195806222117</v>
      </c>
    </row>
    <row r="6399" spans="1:4">
      <c r="A6399" s="2">
        <v>6417</v>
      </c>
      <c r="B6399" s="2">
        <v>32.73970648988551</v>
      </c>
      <c r="C6399" s="2">
        <v>-240.9347116614617</v>
      </c>
      <c r="D6399" s="2">
        <v>0.002212594451745376</v>
      </c>
    </row>
    <row r="6400" spans="1:4">
      <c r="A6400" s="2">
        <v>6418</v>
      </c>
      <c r="B6400" s="2">
        <v>32.69166782876322</v>
      </c>
      <c r="C6400" s="2">
        <v>-240.739022440502</v>
      </c>
      <c r="D6400" s="2">
        <v>0.002212993300943378</v>
      </c>
    </row>
    <row r="6401" spans="1:4">
      <c r="A6401" s="2">
        <v>6419</v>
      </c>
      <c r="B6401" s="2">
        <v>32.64372807818496</v>
      </c>
      <c r="C6401" s="2">
        <v>-240.5435836687668</v>
      </c>
      <c r="D6401" s="2">
        <v>0.00221339235799245</v>
      </c>
    </row>
    <row r="6402" spans="1:4">
      <c r="A6402" s="2">
        <v>6420</v>
      </c>
      <c r="B6402" s="2">
        <v>32.59588702087162</v>
      </c>
      <c r="C6402" s="2">
        <v>-240.3483948215861</v>
      </c>
      <c r="D6402" s="2">
        <v>0.00221379162706703</v>
      </c>
    </row>
    <row r="6403" spans="1:4">
      <c r="A6403" s="2">
        <v>6421</v>
      </c>
      <c r="B6403" s="2">
        <v>32.54814444018579</v>
      </c>
      <c r="C6403" s="2">
        <v>-240.1534553760435</v>
      </c>
      <c r="D6403" s="2">
        <v>0.002214191112342778</v>
      </c>
    </row>
    <row r="6404" spans="1:4">
      <c r="A6404" s="2">
        <v>6422</v>
      </c>
      <c r="B6404" s="2">
        <v>32.50050012012796</v>
      </c>
      <c r="C6404" s="2">
        <v>-239.9587648109691</v>
      </c>
      <c r="D6404" s="2">
        <v>0.002214590817992135</v>
      </c>
    </row>
    <row r="6405" spans="1:4">
      <c r="A6405" s="2">
        <v>6423</v>
      </c>
      <c r="B6405" s="2">
        <v>32.45295384533207</v>
      </c>
      <c r="C6405" s="2">
        <v>-239.7643226069302</v>
      </c>
      <c r="D6405" s="2">
        <v>0.002214990748189205</v>
      </c>
    </row>
    <row r="6406" spans="1:4">
      <c r="A6406" s="2">
        <v>6424</v>
      </c>
      <c r="B6406" s="2">
        <v>32.40550540106182</v>
      </c>
      <c r="C6406" s="2">
        <v>-239.5701282462257</v>
      </c>
      <c r="D6406" s="2">
        <v>0.002215390907103099</v>
      </c>
    </row>
    <row r="6407" spans="1:4">
      <c r="A6407" s="2">
        <v>6425</v>
      </c>
      <c r="B6407" s="2">
        <v>32.35815457320609</v>
      </c>
      <c r="C6407" s="2">
        <v>-239.3761812128766</v>
      </c>
      <c r="D6407" s="2">
        <v>0.002215791298906034</v>
      </c>
    </row>
    <row r="6408" spans="1:4">
      <c r="A6408" s="2">
        <v>6426</v>
      </c>
      <c r="B6408" s="2">
        <v>32.31090114827533</v>
      </c>
      <c r="C6408" s="2">
        <v>-239.1824809926194</v>
      </c>
      <c r="D6408" s="2">
        <v>0.002216191927765343</v>
      </c>
    </row>
    <row r="6409" spans="1:4">
      <c r="A6409" s="2">
        <v>6427</v>
      </c>
      <c r="B6409" s="2">
        <v>32.26374491339728</v>
      </c>
      <c r="C6409" s="2">
        <v>-238.9890270728981</v>
      </c>
      <c r="D6409" s="2">
        <v>0.002216592797849581</v>
      </c>
    </row>
    <row r="6410" spans="1:4">
      <c r="A6410" s="2">
        <v>6428</v>
      </c>
      <c r="B6410" s="2">
        <v>32.21668565631335</v>
      </c>
      <c r="C6410" s="2">
        <v>-238.795818942856</v>
      </c>
      <c r="D6410" s="2">
        <v>0.002216993913323195</v>
      </c>
    </row>
    <row r="6411" spans="1:4">
      <c r="A6411" s="2">
        <v>6429</v>
      </c>
      <c r="B6411" s="2">
        <v>32.16972316537414</v>
      </c>
      <c r="C6411" s="2">
        <v>-238.6028560933296</v>
      </c>
      <c r="D6411" s="2">
        <v>0.002217395278351852</v>
      </c>
    </row>
    <row r="6412" spans="1:4">
      <c r="A6412" s="2">
        <v>6430</v>
      </c>
      <c r="B6412" s="2">
        <v>32.12285722953595</v>
      </c>
      <c r="C6412" s="2">
        <v>-238.4101380168391</v>
      </c>
      <c r="D6412" s="2">
        <v>0.002217796897097557</v>
      </c>
    </row>
    <row r="6413" spans="1:4">
      <c r="A6413" s="2">
        <v>6431</v>
      </c>
      <c r="B6413" s="2">
        <v>32.07608763835677</v>
      </c>
      <c r="C6413" s="2">
        <v>-238.2176642075823</v>
      </c>
      <c r="D6413" s="2">
        <v>0.002218198773721869</v>
      </c>
    </row>
    <row r="6414" spans="1:4">
      <c r="A6414" s="2">
        <v>6432</v>
      </c>
      <c r="B6414" s="2">
        <v>32.02941418199261</v>
      </c>
      <c r="C6414" s="2">
        <v>-238.0254341614265</v>
      </c>
      <c r="D6414" s="2">
        <v>0.002218600912383129</v>
      </c>
    </row>
    <row r="6415" spans="1:4">
      <c r="A6415" s="2">
        <v>6433</v>
      </c>
      <c r="B6415" s="2">
        <v>31.98283665119357</v>
      </c>
      <c r="C6415" s="2">
        <v>-237.8334473759017</v>
      </c>
      <c r="D6415" s="2">
        <v>0.002219003317239343</v>
      </c>
    </row>
    <row r="6416" spans="1:4">
      <c r="A6416" s="2">
        <v>6434</v>
      </c>
      <c r="B6416" s="2">
        <v>31.93635483729976</v>
      </c>
      <c r="C6416" s="2">
        <v>-237.6417033501913</v>
      </c>
      <c r="D6416" s="2">
        <v>0.002219405992444745</v>
      </c>
    </row>
    <row r="6417" spans="1:4">
      <c r="A6417" s="2">
        <v>6435</v>
      </c>
      <c r="B6417" s="2">
        <v>31.88996853223842</v>
      </c>
      <c r="C6417" s="2">
        <v>-237.4502015851275</v>
      </c>
      <c r="D6417" s="2">
        <v>0.002219808942153789</v>
      </c>
    </row>
    <row r="6418" spans="1:4">
      <c r="A6418" s="2">
        <v>6436</v>
      </c>
      <c r="B6418" s="2">
        <v>31.84367752851914</v>
      </c>
      <c r="C6418" s="2">
        <v>-237.2589415831808</v>
      </c>
      <c r="D6418" s="2">
        <v>0.002220212170516378</v>
      </c>
    </row>
    <row r="6419" spans="1:4">
      <c r="A6419" s="2">
        <v>6437</v>
      </c>
      <c r="B6419" s="2">
        <v>31.79748161923114</v>
      </c>
      <c r="C6419" s="2">
        <v>-237.0679228484557</v>
      </c>
      <c r="D6419" s="2">
        <v>0.002220615681682858</v>
      </c>
    </row>
    <row r="6420" spans="1:4">
      <c r="A6420" s="2">
        <v>6438</v>
      </c>
      <c r="B6420" s="2">
        <v>31.75138059803917</v>
      </c>
      <c r="C6420" s="2">
        <v>-236.8771448866813</v>
      </c>
      <c r="D6420" s="2">
        <v>0.002221019479798914</v>
      </c>
    </row>
    <row r="6421" spans="1:4">
      <c r="A6421" s="2">
        <v>6439</v>
      </c>
      <c r="B6421" s="2">
        <v>31.70537425917962</v>
      </c>
      <c r="C6421" s="2">
        <v>-236.6866072052033</v>
      </c>
      <c r="D6421" s="2">
        <v>0.002221423569009007</v>
      </c>
    </row>
    <row r="6422" spans="1:4">
      <c r="A6422" s="2">
        <v>6440</v>
      </c>
      <c r="B6422" s="2">
        <v>31.65946239745782</v>
      </c>
      <c r="C6422" s="2">
        <v>-236.4963093129803</v>
      </c>
      <c r="D6422" s="2">
        <v>0.002221827953454159</v>
      </c>
    </row>
    <row r="6423" spans="1:4">
      <c r="A6423" s="2">
        <v>6441</v>
      </c>
      <c r="B6423" s="2">
        <v>31.61364480824347</v>
      </c>
      <c r="C6423" s="2">
        <v>-236.3062507205719</v>
      </c>
      <c r="D6423" s="2">
        <v>0.002222232637275168</v>
      </c>
    </row>
    <row r="6424" spans="1:4">
      <c r="A6424" s="2">
        <v>6442</v>
      </c>
      <c r="B6424" s="2">
        <v>31.56792128746807</v>
      </c>
      <c r="C6424" s="2">
        <v>-236.1164309401359</v>
      </c>
      <c r="D6424" s="2">
        <v>0.002222637624607282</v>
      </c>
    </row>
    <row r="6425" spans="1:4">
      <c r="A6425" s="2">
        <v>6443</v>
      </c>
      <c r="B6425" s="2">
        <v>31.52229163162074</v>
      </c>
      <c r="C6425" s="2">
        <v>-235.9268494854175</v>
      </c>
      <c r="D6425" s="2">
        <v>0.002223042919585194</v>
      </c>
    </row>
    <row r="6426" spans="1:4">
      <c r="A6426" s="2">
        <v>6444</v>
      </c>
      <c r="B6426" s="2">
        <v>31.47675563774511</v>
      </c>
      <c r="C6426" s="2">
        <v>-235.737505871744</v>
      </c>
      <c r="D6426" s="2">
        <v>0.00222344852634071</v>
      </c>
    </row>
    <row r="6427" spans="1:4">
      <c r="A6427" s="2">
        <v>6445</v>
      </c>
      <c r="B6427" s="2">
        <v>31.43131310343605</v>
      </c>
      <c r="C6427" s="2">
        <v>-235.5483996160175</v>
      </c>
      <c r="D6427" s="2">
        <v>0.002223854449001528</v>
      </c>
    </row>
    <row r="6428" spans="1:4">
      <c r="A6428" s="2">
        <v>6446</v>
      </c>
      <c r="B6428" s="2">
        <v>31.38596382683555</v>
      </c>
      <c r="C6428" s="2">
        <v>-235.3595302367073</v>
      </c>
      <c r="D6428" s="2">
        <v>0.002224260691693125</v>
      </c>
    </row>
    <row r="6429" spans="1:4">
      <c r="A6429" s="2">
        <v>6447</v>
      </c>
      <c r="B6429" s="2">
        <v>31.3407076066307</v>
      </c>
      <c r="C6429" s="2">
        <v>-235.1708972538442</v>
      </c>
      <c r="D6429" s="2">
        <v>0.002224667258539204</v>
      </c>
    </row>
    <row r="6430" spans="1:4">
      <c r="A6430" s="2">
        <v>6448</v>
      </c>
      <c r="B6430" s="2">
        <v>31.29554424204868</v>
      </c>
      <c r="C6430" s="2">
        <v>-234.98250018901</v>
      </c>
      <c r="D6430" s="2">
        <v>0.002225074153658468</v>
      </c>
    </row>
    <row r="6431" spans="1:4">
      <c r="A6431" s="2">
        <v>6449</v>
      </c>
      <c r="B6431" s="2">
        <v>31.25047353285509</v>
      </c>
      <c r="C6431" s="2">
        <v>-234.7943385653352</v>
      </c>
      <c r="D6431" s="2">
        <v>0.002225481381168626</v>
      </c>
    </row>
    <row r="6432" spans="1:4">
      <c r="A6432" s="2">
        <v>6450</v>
      </c>
      <c r="B6432" s="2">
        <v>31.20549527934951</v>
      </c>
      <c r="C6432" s="2">
        <v>-234.6064119074888</v>
      </c>
      <c r="D6432" s="2">
        <v>0.002225888945180832</v>
      </c>
    </row>
    <row r="6433" spans="1:4">
      <c r="A6433" s="2">
        <v>6451</v>
      </c>
      <c r="B6433" s="2">
        <v>31.16060928236288</v>
      </c>
      <c r="C6433" s="2">
        <v>-234.418719741672</v>
      </c>
      <c r="D6433" s="2">
        <v>0.002226296849806908</v>
      </c>
    </row>
    <row r="6434" spans="1:4">
      <c r="A6434" s="2">
        <v>6452</v>
      </c>
      <c r="B6434" s="2">
        <v>31.11581534325417</v>
      </c>
      <c r="C6434" s="2">
        <v>-234.2312615956118</v>
      </c>
      <c r="D6434" s="2">
        <v>0.002226705099153903</v>
      </c>
    </row>
    <row r="6435" spans="1:4">
      <c r="A6435" s="2">
        <v>6453</v>
      </c>
      <c r="B6435" s="2">
        <v>31.07111326390704</v>
      </c>
      <c r="C6435" s="2">
        <v>-234.0440369985535</v>
      </c>
      <c r="D6435" s="2">
        <v>0.002227113697324645</v>
      </c>
    </row>
    <row r="6436" spans="1:4">
      <c r="A6436" s="2">
        <v>6454</v>
      </c>
      <c r="B6436" s="2">
        <v>31.02650284672678</v>
      </c>
      <c r="C6436" s="2">
        <v>-233.8570454812532</v>
      </c>
      <c r="D6436" s="2">
        <v>0.002227522648418856</v>
      </c>
    </row>
    <row r="6437" spans="1:4">
      <c r="A6437" s="2">
        <v>6455</v>
      </c>
      <c r="B6437" s="2">
        <v>30.98198389463742</v>
      </c>
      <c r="C6437" s="2">
        <v>-233.6702865759739</v>
      </c>
      <c r="D6437" s="2">
        <v>0.002227931956533702</v>
      </c>
    </row>
    <row r="6438" spans="1:4">
      <c r="A6438" s="2">
        <v>6456</v>
      </c>
      <c r="B6438" s="2">
        <v>30.93755621107824</v>
      </c>
      <c r="C6438" s="2">
        <v>-233.4837598164745</v>
      </c>
      <c r="D6438" s="2">
        <v>0.002228341625761798</v>
      </c>
    </row>
    <row r="6439" spans="1:4">
      <c r="A6439" s="2">
        <v>6457</v>
      </c>
      <c r="B6439" s="2">
        <v>30.89321960000109</v>
      </c>
      <c r="C6439" s="2">
        <v>-233.2974647380062</v>
      </c>
      <c r="D6439" s="2">
        <v>0.002228751660192207</v>
      </c>
    </row>
    <row r="6440" spans="1:4">
      <c r="A6440" s="2">
        <v>6458</v>
      </c>
      <c r="B6440" s="2">
        <v>30.84897386586722</v>
      </c>
      <c r="C6440" s="2">
        <v>-233.111400877305</v>
      </c>
      <c r="D6440" s="2">
        <v>0.00222916206391055</v>
      </c>
    </row>
    <row r="6441" spans="1:4">
      <c r="A6441" s="2">
        <v>6459</v>
      </c>
      <c r="B6441" s="2">
        <v>30.80481881364421</v>
      </c>
      <c r="C6441" s="2">
        <v>-232.9255677725836</v>
      </c>
      <c r="D6441" s="2">
        <v>0.002229572840998673</v>
      </c>
    </row>
    <row r="6442" spans="1:4">
      <c r="A6442" s="2">
        <v>6460</v>
      </c>
      <c r="B6442" s="2">
        <v>30.76075424880286</v>
      </c>
      <c r="C6442" s="2">
        <v>-232.7399649635259</v>
      </c>
      <c r="D6442" s="2">
        <v>0.002229983995535423</v>
      </c>
    </row>
    <row r="6443" spans="1:4">
      <c r="A6443" s="2">
        <v>6461</v>
      </c>
      <c r="B6443" s="2">
        <v>30.71677997731478</v>
      </c>
      <c r="C6443" s="2">
        <v>-232.5545919912807</v>
      </c>
      <c r="D6443" s="2">
        <v>0.002230395531593321</v>
      </c>
    </row>
    <row r="6444" spans="1:4">
      <c r="A6444" s="2">
        <v>6462</v>
      </c>
      <c r="B6444" s="2">
        <v>30.67289580564882</v>
      </c>
      <c r="C6444" s="2">
        <v>-232.3694483984539</v>
      </c>
      <c r="D6444" s="2">
        <v>0.00223080745324411</v>
      </c>
    </row>
    <row r="6445" spans="1:4">
      <c r="A6445" s="2">
        <v>6463</v>
      </c>
      <c r="B6445" s="2">
        <v>30.62910154076847</v>
      </c>
      <c r="C6445" s="2">
        <v>-232.1845337291019</v>
      </c>
      <c r="D6445" s="2">
        <v>0.002231219764552428</v>
      </c>
    </row>
    <row r="6446" spans="1:4">
      <c r="A6446" s="2">
        <v>6464</v>
      </c>
      <c r="B6446" s="2">
        <v>30.58539699012939</v>
      </c>
      <c r="C6446" s="2">
        <v>-231.9998475287275</v>
      </c>
      <c r="D6446" s="2">
        <v>0.002231632469580802</v>
      </c>
    </row>
    <row r="6447" spans="1:4">
      <c r="A6447" s="2">
        <v>6465</v>
      </c>
      <c r="B6447" s="2">
        <v>30.54178196167572</v>
      </c>
      <c r="C6447" s="2">
        <v>-231.8153893442691</v>
      </c>
      <c r="D6447" s="2">
        <v>0.002232045572387653</v>
      </c>
    </row>
    <row r="6448" spans="1:4">
      <c r="A6448" s="2">
        <v>6466</v>
      </c>
      <c r="B6448" s="2">
        <v>30.49825626383786</v>
      </c>
      <c r="C6448" s="2">
        <v>-231.6311587240976</v>
      </c>
      <c r="D6448" s="2">
        <v>0.002232459077026516</v>
      </c>
    </row>
    <row r="6449" spans="1:4">
      <c r="A6449" s="2">
        <v>6467</v>
      </c>
      <c r="B6449" s="2">
        <v>30.4548197055298</v>
      </c>
      <c r="C6449" s="2">
        <v>-231.4471552180086</v>
      </c>
      <c r="D6449" s="2">
        <v>0.002232872987545043</v>
      </c>
    </row>
    <row r="6450" spans="1:4">
      <c r="A6450" s="2">
        <v>6468</v>
      </c>
      <c r="B6450" s="2">
        <v>30.4114720961459</v>
      </c>
      <c r="C6450" s="2">
        <v>-231.2633783772158</v>
      </c>
      <c r="D6450" s="2">
        <v>0.002233287307989329</v>
      </c>
    </row>
    <row r="6451" spans="1:4">
      <c r="A6451" s="2">
        <v>6469</v>
      </c>
      <c r="B6451" s="2">
        <v>30.36821324555858</v>
      </c>
      <c r="C6451" s="2">
        <v>-231.0798277543453</v>
      </c>
      <c r="D6451" s="2">
        <v>0.002233702042401586</v>
      </c>
    </row>
    <row r="6452" spans="1:4">
      <c r="A6452" s="2">
        <v>6470</v>
      </c>
      <c r="B6452" s="2">
        <v>30.32504296411503</v>
      </c>
      <c r="C6452" s="2">
        <v>-230.8965029034281</v>
      </c>
      <c r="D6452" s="2">
        <v>0.00223411719481581</v>
      </c>
    </row>
    <row r="6453" spans="1:4">
      <c r="A6453" s="2">
        <v>6471</v>
      </c>
      <c r="B6453" s="2">
        <v>30.28196106263533</v>
      </c>
      <c r="C6453" s="2">
        <v>-230.7134033798939</v>
      </c>
      <c r="D6453" s="2">
        <v>0.002234532769265107</v>
      </c>
    </row>
    <row r="6454" spans="1:4">
      <c r="A6454" s="2">
        <v>6472</v>
      </c>
      <c r="B6454" s="2">
        <v>30.23896735240924</v>
      </c>
      <c r="C6454" s="2">
        <v>-230.5305287405664</v>
      </c>
      <c r="D6454" s="2">
        <v>0.002234948769775036</v>
      </c>
    </row>
    <row r="6455" spans="1:4">
      <c r="A6455" s="2">
        <v>6473</v>
      </c>
      <c r="B6455" s="2">
        <v>30.19606164519363</v>
      </c>
      <c r="C6455" s="2">
        <v>-230.3478785436536</v>
      </c>
      <c r="D6455" s="2">
        <v>0.002235365200370154</v>
      </c>
    </row>
    <row r="6456" spans="1:4">
      <c r="A6456" s="2">
        <v>6474</v>
      </c>
      <c r="B6456" s="2">
        <v>30.15324375321028</v>
      </c>
      <c r="C6456" s="2">
        <v>-230.1654523487462</v>
      </c>
      <c r="D6456" s="2">
        <v>0.002235782065067027</v>
      </c>
    </row>
    <row r="6457" spans="1:4">
      <c r="A6457" s="2">
        <v>6475</v>
      </c>
      <c r="B6457" s="2">
        <v>30.11051348914263</v>
      </c>
      <c r="C6457" s="2">
        <v>-229.9832497168064</v>
      </c>
      <c r="D6457" s="2">
        <v>0.002236199367878555</v>
      </c>
    </row>
    <row r="6458" spans="1:4">
      <c r="A6458" s="2">
        <v>6476</v>
      </c>
      <c r="B6458" s="2">
        <v>30.06787066613366</v>
      </c>
      <c r="C6458" s="2">
        <v>-229.8012702101641</v>
      </c>
      <c r="D6458" s="2">
        <v>0.002236617112813422</v>
      </c>
    </row>
    <row r="6459" spans="1:4">
      <c r="A6459" s="2">
        <v>6477</v>
      </c>
      <c r="B6459" s="2">
        <v>30.0253150977835</v>
      </c>
      <c r="C6459" s="2">
        <v>-229.6195133925117</v>
      </c>
      <c r="D6459" s="2">
        <v>0.002237035303875978</v>
      </c>
    </row>
    <row r="6460" spans="1:4">
      <c r="A6460" s="2">
        <v>6478</v>
      </c>
      <c r="B6460" s="2">
        <v>29.98284659814652</v>
      </c>
      <c r="C6460" s="2">
        <v>-229.4379788288956</v>
      </c>
      <c r="D6460" s="2">
        <v>0.002237453945063583</v>
      </c>
    </row>
    <row r="6461" spans="1:4">
      <c r="A6461" s="2">
        <v>6479</v>
      </c>
      <c r="B6461" s="2">
        <v>29.94046498172904</v>
      </c>
      <c r="C6461" s="2">
        <v>-229.2566660857108</v>
      </c>
      <c r="D6461" s="2">
        <v>0.002237873040370375</v>
      </c>
    </row>
    <row r="6462" spans="1:4">
      <c r="A6462" s="2">
        <v>6480</v>
      </c>
      <c r="B6462" s="2">
        <v>29.89817006348707</v>
      </c>
      <c r="C6462" s="2">
        <v>-229.0755747306961</v>
      </c>
      <c r="D6462" s="2">
        <v>0.002238292593785052</v>
      </c>
    </row>
    <row r="6463" spans="1:4">
      <c r="A6463" s="2">
        <v>6481</v>
      </c>
      <c r="B6463" s="2">
        <v>29.85596165882339</v>
      </c>
      <c r="C6463" s="2">
        <v>-228.8947043329253</v>
      </c>
      <c r="D6463" s="2">
        <v>0.00223871260929176</v>
      </c>
    </row>
    <row r="6464" spans="1:4">
      <c r="A6464" s="2">
        <v>6482</v>
      </c>
      <c r="B6464" s="2">
        <v>29.81383958358586</v>
      </c>
      <c r="C6464" s="2">
        <v>-228.714054462805</v>
      </c>
      <c r="D6464" s="2">
        <v>0.002239133090867318</v>
      </c>
    </row>
    <row r="6465" spans="1:4">
      <c r="A6465" s="2">
        <v>6483</v>
      </c>
      <c r="B6465" s="2">
        <v>29.77180365406421</v>
      </c>
      <c r="C6465" s="2">
        <v>-228.5336246920635</v>
      </c>
      <c r="D6465" s="2">
        <v>0.002239554042486325</v>
      </c>
    </row>
    <row r="6466" spans="1:4">
      <c r="A6466" s="2">
        <v>6484</v>
      </c>
      <c r="B6466" s="2">
        <v>29.72985368698839</v>
      </c>
      <c r="C6466" s="2">
        <v>-228.3534145937495</v>
      </c>
      <c r="D6466" s="2">
        <v>0.002239975468117827</v>
      </c>
    </row>
    <row r="6467" spans="1:4">
      <c r="A6467" s="2">
        <v>6485</v>
      </c>
      <c r="B6467" s="2">
        <v>29.68798949952561</v>
      </c>
      <c r="C6467" s="2">
        <v>-228.1734237422223</v>
      </c>
      <c r="D6467" s="2">
        <v>0.002240397371722991</v>
      </c>
    </row>
    <row r="6468" spans="1:4">
      <c r="A6468" s="2">
        <v>6486</v>
      </c>
      <c r="B6468" s="2">
        <v>29.64621090927879</v>
      </c>
      <c r="C6468" s="2">
        <v>-227.9936517131494</v>
      </c>
      <c r="D6468" s="2">
        <v>0.002240819757260315</v>
      </c>
    </row>
    <row r="6469" spans="1:4">
      <c r="A6469" s="2">
        <v>6487</v>
      </c>
      <c r="B6469" s="2">
        <v>29.60451773428347</v>
      </c>
      <c r="C6469" s="2">
        <v>-227.8140980834976</v>
      </c>
      <c r="D6469" s="2">
        <v>0.002241242628681972</v>
      </c>
    </row>
    <row r="6470" spans="1:4">
      <c r="A6470" s="2">
        <v>6488</v>
      </c>
      <c r="B6470" s="2">
        <v>29.56290979300592</v>
      </c>
      <c r="C6470" s="2">
        <v>-227.6347624315278</v>
      </c>
      <c r="D6470" s="2">
        <v>0.002241665989934694</v>
      </c>
    </row>
    <row r="6471" spans="1:4">
      <c r="A6471" s="2">
        <v>6489</v>
      </c>
      <c r="B6471" s="2">
        <v>29.52138690434113</v>
      </c>
      <c r="C6471" s="2">
        <v>-227.4556443367909</v>
      </c>
      <c r="D6471" s="2">
        <v>0.002242089844959994</v>
      </c>
    </row>
    <row r="6472" spans="1:4">
      <c r="A6472" s="2">
        <v>6490</v>
      </c>
      <c r="B6472" s="2">
        <v>29.47994888760999</v>
      </c>
      <c r="C6472" s="2">
        <v>-227.2767433801183</v>
      </c>
      <c r="D6472" s="2">
        <v>0.002242514197693946</v>
      </c>
    </row>
    <row r="6473" spans="1:4">
      <c r="A6473" s="2">
        <v>6491</v>
      </c>
      <c r="B6473" s="2">
        <v>29.43859556255773</v>
      </c>
      <c r="C6473" s="2">
        <v>-227.0980591436204</v>
      </c>
      <c r="D6473" s="2">
        <v>0.002242939052067405</v>
      </c>
    </row>
    <row r="6474" spans="1:4">
      <c r="A6474" s="2">
        <v>6492</v>
      </c>
      <c r="B6474" s="2">
        <v>29.39732674935121</v>
      </c>
      <c r="C6474" s="2">
        <v>-226.9195912106773</v>
      </c>
      <c r="D6474" s="2">
        <v>0.002243364412003901</v>
      </c>
    </row>
    <row r="6475" spans="1:4">
      <c r="A6475" s="2">
        <v>6493</v>
      </c>
      <c r="B6475" s="2">
        <v>29.35614226857718</v>
      </c>
      <c r="C6475" s="2">
        <v>-226.7413391659346</v>
      </c>
      <c r="D6475" s="2">
        <v>0.002243790281423519</v>
      </c>
    </row>
    <row r="6476" spans="1:4">
      <c r="A6476" s="2">
        <v>6494</v>
      </c>
      <c r="B6476" s="2">
        <v>29.31504194123976</v>
      </c>
      <c r="C6476" s="2">
        <v>-226.5633025952973</v>
      </c>
      <c r="D6476" s="2">
        <v>0.002244216664240128</v>
      </c>
    </row>
    <row r="6477" spans="1:4">
      <c r="A6477" s="2">
        <v>6495</v>
      </c>
      <c r="B6477" s="2">
        <v>29.27402558875855</v>
      </c>
      <c r="C6477" s="2">
        <v>-226.3854810859239</v>
      </c>
      <c r="D6477" s="2">
        <v>0.00224464356436116</v>
      </c>
    </row>
    <row r="6478" spans="1:4">
      <c r="A6478" s="2">
        <v>6496</v>
      </c>
      <c r="B6478" s="2">
        <v>29.23309303296682</v>
      </c>
      <c r="C6478" s="2">
        <v>-226.2078742262212</v>
      </c>
      <c r="D6478" s="2">
        <v>0.002245070985689046</v>
      </c>
    </row>
    <row r="6479" spans="1:4">
      <c r="A6479" s="2">
        <v>6497</v>
      </c>
      <c r="B6479" s="2">
        <v>29.19224409610858</v>
      </c>
      <c r="C6479" s="2">
        <v>-226.0304816058381</v>
      </c>
      <c r="D6479" s="2">
        <v>0.002245498932118783</v>
      </c>
    </row>
    <row r="6480" spans="1:4">
      <c r="A6480" s="2">
        <v>6498</v>
      </c>
      <c r="B6480" s="2">
        <v>29.15147860083744</v>
      </c>
      <c r="C6480" s="2">
        <v>-225.8533028156596</v>
      </c>
      <c r="D6480" s="2">
        <v>0.002245927407542259</v>
      </c>
    </row>
    <row r="6481" spans="1:4">
      <c r="A6481" s="2">
        <v>6499</v>
      </c>
      <c r="B6481" s="2">
        <v>29.11079637021412</v>
      </c>
      <c r="C6481" s="2">
        <v>-225.6763374478025</v>
      </c>
      <c r="D6481" s="2">
        <v>0.00224635641584392</v>
      </c>
    </row>
    <row r="6482" spans="1:4">
      <c r="A6482" s="2">
        <v>6500</v>
      </c>
      <c r="B6482" s="2">
        <v>29.0701972277044</v>
      </c>
      <c r="C6482" s="2">
        <v>-225.4995850956078</v>
      </c>
      <c r="D6482" s="2">
        <v>0.002246785960900888</v>
      </c>
    </row>
    <row r="6483" spans="1:4">
      <c r="A6483" s="2">
        <v>6501</v>
      </c>
      <c r="B6483" s="2">
        <v>29.02968099717752</v>
      </c>
      <c r="C6483" s="2">
        <v>-225.3230453536374</v>
      </c>
      <c r="D6483" s="2">
        <v>0.002247216046588174</v>
      </c>
    </row>
    <row r="6484" spans="1:4">
      <c r="A6484" s="2">
        <v>6502</v>
      </c>
      <c r="B6484" s="2">
        <v>28.98924750290392</v>
      </c>
      <c r="C6484" s="2">
        <v>-225.1467178176674</v>
      </c>
      <c r="D6484" s="2">
        <v>0.002247646676770909</v>
      </c>
    </row>
    <row r="6485" spans="1:4">
      <c r="A6485" s="2">
        <v>6503</v>
      </c>
      <c r="B6485" s="2">
        <v>28.94889656955282</v>
      </c>
      <c r="C6485" s="2">
        <v>-224.970602084681</v>
      </c>
      <c r="D6485" s="2">
        <v>0.002248077855309893</v>
      </c>
    </row>
    <row r="6486" spans="1:4">
      <c r="A6486" s="2">
        <v>6504</v>
      </c>
      <c r="B6486" s="2">
        <v>28.90862802219137</v>
      </c>
      <c r="C6486" s="2">
        <v>-224.7946977528658</v>
      </c>
      <c r="D6486" s="2">
        <v>0.002248509586060154</v>
      </c>
    </row>
    <row r="6487" spans="1:4">
      <c r="A6487" s="2">
        <v>6505</v>
      </c>
      <c r="B6487" s="2">
        <v>28.86844168628186</v>
      </c>
      <c r="C6487" s="2">
        <v>-224.6190044216067</v>
      </c>
      <c r="D6487" s="2">
        <v>0.00224894187287028</v>
      </c>
    </row>
    <row r="6488" spans="1:4">
      <c r="A6488" s="2">
        <v>6506</v>
      </c>
      <c r="B6488" s="2">
        <v>28.82833738768015</v>
      </c>
      <c r="C6488" s="2">
        <v>-224.4435216914808</v>
      </c>
      <c r="D6488" s="2">
        <v>0.00224937471958242</v>
      </c>
    </row>
    <row r="6489" spans="1:4">
      <c r="A6489" s="2">
        <v>6507</v>
      </c>
      <c r="B6489" s="2">
        <v>28.78831495263392</v>
      </c>
      <c r="C6489" s="2">
        <v>-224.2682491642519</v>
      </c>
      <c r="D6489" s="2">
        <v>0.002249808130031727</v>
      </c>
    </row>
    <row r="6490" spans="1:4">
      <c r="A6490" s="2">
        <v>6508</v>
      </c>
      <c r="B6490" s="2">
        <v>28.74837420778051</v>
      </c>
      <c r="C6490" s="2">
        <v>-224.0931864428655</v>
      </c>
      <c r="D6490" s="2">
        <v>0.002250242108049361</v>
      </c>
    </row>
    <row r="6491" spans="1:4">
      <c r="A6491" s="2">
        <v>6509</v>
      </c>
      <c r="B6491" s="2">
        <v>28.70851498014532</v>
      </c>
      <c r="C6491" s="2">
        <v>-223.9183331314429</v>
      </c>
      <c r="D6491" s="2">
        <v>0.002250676657459039</v>
      </c>
    </row>
    <row r="6492" spans="1:4">
      <c r="A6492" s="2">
        <v>6510</v>
      </c>
      <c r="B6492" s="2">
        <v>28.66873709713972</v>
      </c>
      <c r="C6492" s="2">
        <v>-223.743688835275</v>
      </c>
      <c r="D6492" s="2">
        <v>0.002251111782076376</v>
      </c>
    </row>
    <row r="6493" spans="1:4">
      <c r="A6493" s="2">
        <v>6511</v>
      </c>
      <c r="B6493" s="2">
        <v>28.62904038655974</v>
      </c>
      <c r="C6493" s="2">
        <v>-223.5692531608196</v>
      </c>
      <c r="D6493" s="2">
        <v>0.0022515474857141</v>
      </c>
    </row>
    <row r="6494" spans="1:4">
      <c r="A6494" s="2">
        <v>6512</v>
      </c>
      <c r="B6494" s="2">
        <v>28.58942467658386</v>
      </c>
      <c r="C6494" s="2">
        <v>-223.3950257156932</v>
      </c>
      <c r="D6494" s="2">
        <v>0.002251983772176724</v>
      </c>
    </row>
    <row r="6495" spans="1:4">
      <c r="A6495" s="2">
        <v>6513</v>
      </c>
      <c r="B6495" s="2">
        <v>28.54988979577146</v>
      </c>
      <c r="C6495" s="2">
        <v>-223.2210061086677</v>
      </c>
      <c r="D6495" s="2">
        <v>0.002252420645261544</v>
      </c>
    </row>
    <row r="6496" spans="1:4">
      <c r="A6496" s="2">
        <v>6514</v>
      </c>
      <c r="B6496" s="2">
        <v>28.51043557306093</v>
      </c>
      <c r="C6496" s="2">
        <v>-223.0471939496646</v>
      </c>
      <c r="D6496" s="2">
        <v>0.002252858108761302</v>
      </c>
    </row>
    <row r="6497" spans="1:4">
      <c r="A6497" s="2">
        <v>6515</v>
      </c>
      <c r="B6497" s="2">
        <v>28.47106183776786</v>
      </c>
      <c r="C6497" s="2">
        <v>-222.8735888497479</v>
      </c>
      <c r="D6497" s="2">
        <v>0.002253296166460972</v>
      </c>
    </row>
    <row r="6498" spans="1:4">
      <c r="A6498" s="2">
        <v>6516</v>
      </c>
      <c r="B6498" s="2">
        <v>28.43176841958403</v>
      </c>
      <c r="C6498" s="2">
        <v>-222.7001904211235</v>
      </c>
      <c r="D6498" s="2">
        <v>0.00225373482213842</v>
      </c>
    </row>
    <row r="6499" spans="1:4">
      <c r="A6499" s="2">
        <v>6517</v>
      </c>
      <c r="B6499" s="2">
        <v>28.39255514857469</v>
      </c>
      <c r="C6499" s="2">
        <v>-222.5269982771286</v>
      </c>
      <c r="D6499" s="2">
        <v>0.002254174079567739</v>
      </c>
    </row>
    <row r="6500" spans="1:4">
      <c r="A6500" s="2">
        <v>6518</v>
      </c>
      <c r="B6500" s="2">
        <v>28.35342185517759</v>
      </c>
      <c r="C6500" s="2">
        <v>-222.3540120322304</v>
      </c>
      <c r="D6500" s="2">
        <v>0.002254613942513806</v>
      </c>
    </row>
    <row r="6501" spans="1:4">
      <c r="A6501" s="2">
        <v>6519</v>
      </c>
      <c r="B6501" s="2">
        <v>28.31436837020108</v>
      </c>
      <c r="C6501" s="2">
        <v>-222.1812313020187</v>
      </c>
      <c r="D6501" s="2">
        <v>0.00225505441473528</v>
      </c>
    </row>
    <row r="6502" spans="1:4">
      <c r="A6502" s="2">
        <v>6520</v>
      </c>
      <c r="B6502" s="2">
        <v>28.27539452482251</v>
      </c>
      <c r="C6502" s="2">
        <v>-222.0086557032024</v>
      </c>
      <c r="D6502" s="2">
        <v>0.002255495499985716</v>
      </c>
    </row>
    <row r="6503" spans="1:4">
      <c r="A6503" s="2">
        <v>6521</v>
      </c>
      <c r="B6503" s="2">
        <v>28.23650015058696</v>
      </c>
      <c r="C6503" s="2">
        <v>-221.8362848536047</v>
      </c>
      <c r="D6503" s="2">
        <v>0.00225593720201045</v>
      </c>
    </row>
    <row r="6504" spans="1:4">
      <c r="A6504" s="2">
        <v>6522</v>
      </c>
      <c r="B6504" s="2">
        <v>28.19768507940476</v>
      </c>
      <c r="C6504" s="2">
        <v>-221.6641183721549</v>
      </c>
      <c r="D6504" s="2">
        <v>0.002256379524549157</v>
      </c>
    </row>
    <row r="6505" spans="1:4">
      <c r="A6505" s="2">
        <v>6523</v>
      </c>
      <c r="B6505" s="2">
        <v>28.1589491435508</v>
      </c>
      <c r="C6505" s="2">
        <v>-221.492155878887</v>
      </c>
      <c r="D6505" s="2">
        <v>0.002256822471334075</v>
      </c>
    </row>
    <row r="6506" spans="1:4">
      <c r="A6506" s="2">
        <v>6524</v>
      </c>
      <c r="B6506" s="2">
        <v>28.1202921756626</v>
      </c>
      <c r="C6506" s="2">
        <v>-221.3203969949336</v>
      </c>
      <c r="D6506" s="2">
        <v>0.002257266046091</v>
      </c>
    </row>
    <row r="6507" spans="1:4">
      <c r="A6507" s="2">
        <v>6525</v>
      </c>
      <c r="B6507" s="2">
        <v>28.08171400873855</v>
      </c>
      <c r="C6507" s="2">
        <v>-221.1488413425194</v>
      </c>
      <c r="D6507" s="2">
        <v>0.002257710252538736</v>
      </c>
    </row>
    <row r="6508" spans="1:4">
      <c r="A6508" s="2">
        <v>6526</v>
      </c>
      <c r="B6508" s="2">
        <v>28.04321447613698</v>
      </c>
      <c r="C6508" s="2">
        <v>-220.9774885449585</v>
      </c>
      <c r="D6508" s="2">
        <v>0.002258155094389314</v>
      </c>
    </row>
    <row r="6509" spans="1:4">
      <c r="A6509" s="2">
        <v>6527</v>
      </c>
      <c r="B6509" s="2">
        <v>28.00479341157392</v>
      </c>
      <c r="C6509" s="2">
        <v>-220.8063382266481</v>
      </c>
      <c r="D6509" s="2">
        <v>0.002258600575349878</v>
      </c>
    </row>
    <row r="6510" spans="1:4">
      <c r="A6510" s="2">
        <v>6528</v>
      </c>
      <c r="B6510" s="2">
        <v>27.96645064912191</v>
      </c>
      <c r="C6510" s="2">
        <v>-220.6353900130634</v>
      </c>
      <c r="D6510" s="2">
        <v>0.002259046699116474</v>
      </c>
    </row>
    <row r="6511" spans="1:4">
      <c r="A6511" s="2">
        <v>6529</v>
      </c>
      <c r="B6511" s="2">
        <v>27.92818602320886</v>
      </c>
      <c r="C6511" s="2">
        <v>-220.4646435307539</v>
      </c>
      <c r="D6511" s="2">
        <v>0.002259493469382812</v>
      </c>
    </row>
    <row r="6512" spans="1:4">
      <c r="A6512" s="2">
        <v>6530</v>
      </c>
      <c r="B6512" s="2">
        <v>27.88999936861606</v>
      </c>
      <c r="C6512" s="2">
        <v>-220.2940984073379</v>
      </c>
      <c r="D6512" s="2">
        <v>0.002259940889833056</v>
      </c>
    </row>
    <row r="6513" spans="1:4">
      <c r="A6513" s="2">
        <v>6531</v>
      </c>
      <c r="B6513" s="2">
        <v>27.85189052047689</v>
      </c>
      <c r="C6513" s="2">
        <v>-220.1237542714974</v>
      </c>
      <c r="D6513" s="2">
        <v>0.002260388964144822</v>
      </c>
    </row>
    <row r="6514" spans="1:4">
      <c r="A6514" s="2">
        <v>6532</v>
      </c>
      <c r="B6514" s="2">
        <v>27.8138593142753</v>
      </c>
      <c r="C6514" s="2">
        <v>-219.9536107529731</v>
      </c>
      <c r="D6514" s="2">
        <v>0.00226083769598906</v>
      </c>
    </row>
    <row r="6515" spans="1:4">
      <c r="A6515" s="2">
        <v>6533</v>
      </c>
      <c r="B6515" s="2">
        <v>27.77590558584497</v>
      </c>
      <c r="C6515" s="2">
        <v>-219.7836674825613</v>
      </c>
      <c r="D6515" s="2">
        <v>0.002261287089031283</v>
      </c>
    </row>
    <row r="6516" spans="1:4">
      <c r="A6516" s="2">
        <v>6534</v>
      </c>
      <c r="B6516" s="2">
        <v>27.73802917136677</v>
      </c>
      <c r="C6516" s="2">
        <v>-219.6139240921063</v>
      </c>
      <c r="D6516" s="2">
        <v>0.002261737146926679</v>
      </c>
    </row>
    <row r="6517" spans="1:4">
      <c r="A6517" s="2">
        <v>6535</v>
      </c>
      <c r="B6517" s="2">
        <v>27.7002299073685</v>
      </c>
      <c r="C6517" s="2">
        <v>-219.4443802144986</v>
      </c>
      <c r="D6517" s="2">
        <v>0.002262187873327104</v>
      </c>
    </row>
    <row r="6518" spans="1:4">
      <c r="A6518" s="2">
        <v>6536</v>
      </c>
      <c r="B6518" s="2">
        <v>27.66250763072283</v>
      </c>
      <c r="C6518" s="2">
        <v>-219.2750354836682</v>
      </c>
      <c r="D6518" s="2">
        <v>0.002262639271873756</v>
      </c>
    </row>
    <row r="6519" spans="1:4">
      <c r="A6519" s="2">
        <v>6537</v>
      </c>
      <c r="B6519" s="2">
        <v>27.62486217864606</v>
      </c>
      <c r="C6519" s="2">
        <v>-219.1058895345805</v>
      </c>
      <c r="D6519" s="2">
        <v>0.002263091346203838</v>
      </c>
    </row>
    <row r="6520" spans="1:4">
      <c r="A6520" s="2">
        <v>6538</v>
      </c>
      <c r="B6520" s="2">
        <v>27.58729338869703</v>
      </c>
      <c r="C6520" s="2">
        <v>-218.936942003232</v>
      </c>
      <c r="D6520" s="2">
        <v>0.002263544099946335</v>
      </c>
    </row>
    <row r="6521" spans="1:4">
      <c r="A6521" s="2">
        <v>6539</v>
      </c>
      <c r="B6521" s="2">
        <v>27.54980109877549</v>
      </c>
      <c r="C6521" s="2">
        <v>-218.7681925266455</v>
      </c>
      <c r="D6521" s="2">
        <v>0.002263997536721907</v>
      </c>
    </row>
    <row r="6522" spans="1:4">
      <c r="A6522" s="2">
        <v>6540</v>
      </c>
      <c r="B6522" s="2">
        <v>27.51238514712093</v>
      </c>
      <c r="C6522" s="2">
        <v>-218.5996407428656</v>
      </c>
      <c r="D6522" s="2">
        <v>0.002264451660146327</v>
      </c>
    </row>
    <row r="6523" spans="1:4">
      <c r="A6523" s="2">
        <v>6541</v>
      </c>
      <c r="B6523" s="2">
        <v>27.47504537231115</v>
      </c>
      <c r="C6523" s="2">
        <v>-218.4312862909527</v>
      </c>
      <c r="D6523" s="2">
        <v>0.002264906473827488</v>
      </c>
    </row>
    <row r="6524" spans="1:4">
      <c r="A6524" s="2">
        <v>6542</v>
      </c>
      <c r="B6524" s="2">
        <v>27.43778161326097</v>
      </c>
      <c r="C6524" s="2">
        <v>-218.2631288109799</v>
      </c>
      <c r="D6524" s="2">
        <v>0.002265361981365399</v>
      </c>
    </row>
    <row r="6525" spans="1:4">
      <c r="A6525" s="2">
        <v>6543</v>
      </c>
      <c r="B6525" s="2">
        <v>27.40059370922112</v>
      </c>
      <c r="C6525" s="2">
        <v>-218.0951679440292</v>
      </c>
      <c r="D6525" s="2">
        <v>0.002265818186352297</v>
      </c>
    </row>
    <row r="6526" spans="1:4">
      <c r="A6526" s="2">
        <v>6544</v>
      </c>
      <c r="B6526" s="2">
        <v>27.36348149977686</v>
      </c>
      <c r="C6526" s="2">
        <v>-217.9274033321847</v>
      </c>
      <c r="D6526" s="2">
        <v>0.002266275092376535</v>
      </c>
    </row>
    <row r="6527" spans="1:4">
      <c r="A6527" s="2">
        <v>6545</v>
      </c>
      <c r="B6527" s="2">
        <v>27.32644482484678</v>
      </c>
      <c r="C6527" s="2">
        <v>-217.7598346185304</v>
      </c>
      <c r="D6527" s="2">
        <v>0.002266732703015473</v>
      </c>
    </row>
    <row r="6528" spans="1:4">
      <c r="A6528" s="2">
        <v>6546</v>
      </c>
      <c r="B6528" s="2">
        <v>27.2894835246814</v>
      </c>
      <c r="C6528" s="2">
        <v>-217.5924614471439</v>
      </c>
      <c r="D6528" s="2">
        <v>0.002267191021841031</v>
      </c>
    </row>
    <row r="6529" spans="1:4">
      <c r="A6529" s="2">
        <v>6547</v>
      </c>
      <c r="B6529" s="2">
        <v>27.25259743986197</v>
      </c>
      <c r="C6529" s="2">
        <v>-217.4252834630921</v>
      </c>
      <c r="D6529" s="2">
        <v>0.002267650052418135</v>
      </c>
    </row>
    <row r="6530" spans="1:4">
      <c r="A6530" s="2">
        <v>6548</v>
      </c>
      <c r="B6530" s="2">
        <v>27.21578641129977</v>
      </c>
      <c r="C6530" s="2">
        <v>-217.2583003124295</v>
      </c>
      <c r="D6530" s="2">
        <v>0.002268109798304052</v>
      </c>
    </row>
    <row r="6531" spans="1:4">
      <c r="A6531" s="2">
        <v>6549</v>
      </c>
      <c r="B6531" s="2">
        <v>27.17905028023369</v>
      </c>
      <c r="C6531" s="2">
        <v>-217.0915116421883</v>
      </c>
      <c r="D6531" s="2">
        <v>0.002268570263048719</v>
      </c>
    </row>
    <row r="6532" spans="1:4">
      <c r="A6532" s="2">
        <v>6550</v>
      </c>
      <c r="B6532" s="2">
        <v>27.1423888882308</v>
      </c>
      <c r="C6532" s="2">
        <v>-216.9249171003813</v>
      </c>
      <c r="D6532" s="2">
        <v>0.002269031450193748</v>
      </c>
    </row>
    <row r="6533" spans="1:4">
      <c r="A6533" s="2">
        <v>6551</v>
      </c>
      <c r="B6533" s="2">
        <v>27.10580207718339</v>
      </c>
      <c r="C6533" s="2">
        <v>-216.75851633599</v>
      </c>
      <c r="D6533" s="2">
        <v>0.002269493363276309</v>
      </c>
    </row>
    <row r="6534" spans="1:4">
      <c r="A6534" s="2">
        <v>6552</v>
      </c>
      <c r="B6534" s="2">
        <v>27.06928968930909</v>
      </c>
      <c r="C6534" s="2">
        <v>-216.5923089989665</v>
      </c>
      <c r="D6534" s="2">
        <v>0.002269956005823026</v>
      </c>
    </row>
    <row r="6535" spans="1:4">
      <c r="A6535" s="2">
        <v>6553</v>
      </c>
      <c r="B6535" s="2">
        <v>27.03285156714908</v>
      </c>
      <c r="C6535" s="2">
        <v>-216.4262947402247</v>
      </c>
      <c r="D6535" s="2">
        <v>0.002270419381356192</v>
      </c>
    </row>
    <row r="6536" spans="1:4">
      <c r="A6536" s="2">
        <v>6554</v>
      </c>
      <c r="B6536" s="2">
        <v>26.99648755356709</v>
      </c>
      <c r="C6536" s="2">
        <v>-216.2604732116391</v>
      </c>
      <c r="D6536" s="2">
        <v>0.002270883493388109</v>
      </c>
    </row>
    <row r="6537" spans="1:4">
      <c r="A6537" s="2">
        <v>6555</v>
      </c>
      <c r="B6537" s="2">
        <v>26.96019749174845</v>
      </c>
      <c r="C6537" s="2">
        <v>-216.0948440660385</v>
      </c>
      <c r="D6537" s="2">
        <v>0.002271348345425417</v>
      </c>
    </row>
    <row r="6538" spans="1:4">
      <c r="A6538" s="2">
        <v>6556</v>
      </c>
      <c r="B6538" s="2">
        <v>26.9239812251987</v>
      </c>
      <c r="C6538" s="2">
        <v>-215.9294069572029</v>
      </c>
      <c r="D6538" s="2">
        <v>0.002271813940966982</v>
      </c>
    </row>
    <row r="6539" spans="1:4">
      <c r="A6539" s="2">
        <v>6557</v>
      </c>
      <c r="B6539" s="2">
        <v>26.88783859774271</v>
      </c>
      <c r="C6539" s="2">
        <v>-215.7641615398593</v>
      </c>
      <c r="D6539" s="2">
        <v>0.002272280283504013</v>
      </c>
    </row>
    <row r="6540" spans="1:4">
      <c r="A6540" s="2">
        <v>6558</v>
      </c>
      <c r="B6540" s="2">
        <v>26.85176945352339</v>
      </c>
      <c r="C6540" s="2">
        <v>-215.5991074696755</v>
      </c>
      <c r="D6540" s="2">
        <v>0.002272747376520168</v>
      </c>
    </row>
    <row r="6541" spans="1:4">
      <c r="A6541" s="2">
        <v>6559</v>
      </c>
      <c r="B6541" s="2">
        <v>26.81577363700083</v>
      </c>
      <c r="C6541" s="2">
        <v>-215.4342444032596</v>
      </c>
      <c r="D6541" s="2">
        <v>0.002273215223493663</v>
      </c>
    </row>
    <row r="6542" spans="1:4">
      <c r="A6542" s="2">
        <v>6560</v>
      </c>
      <c r="B6542" s="2">
        <v>26.77985099295104</v>
      </c>
      <c r="C6542" s="2">
        <v>-215.2695719981521</v>
      </c>
      <c r="D6542" s="2">
        <v>0.002273683827891948</v>
      </c>
    </row>
    <row r="6543" spans="1:4">
      <c r="A6543" s="2">
        <v>6561</v>
      </c>
      <c r="B6543" s="2">
        <v>26.74400136646511</v>
      </c>
      <c r="C6543" s="2">
        <v>-215.1050899128243</v>
      </c>
      <c r="D6543" s="2">
        <v>0.002274153193177031</v>
      </c>
    </row>
    <row r="6544" spans="1:4">
      <c r="A6544" s="2">
        <v>6562</v>
      </c>
      <c r="B6544" s="2">
        <v>26.70822460294785</v>
      </c>
      <c r="C6544" s="2">
        <v>-214.9407978066728</v>
      </c>
      <c r="D6544" s="2">
        <v>0.002274623322803815</v>
      </c>
    </row>
    <row r="6545" spans="1:4">
      <c r="A6545" s="2">
        <v>6563</v>
      </c>
      <c r="B6545" s="2">
        <v>26.6725205481172</v>
      </c>
      <c r="C6545" s="2">
        <v>-214.7766953400165</v>
      </c>
      <c r="D6545" s="2">
        <v>0.002275094220219986</v>
      </c>
    </row>
    <row r="6546" spans="1:4">
      <c r="A6546" s="2">
        <v>6564</v>
      </c>
      <c r="B6546" s="2">
        <v>26.63688904800258</v>
      </c>
      <c r="C6546" s="2">
        <v>-214.6127821740907</v>
      </c>
      <c r="D6546" s="2">
        <v>0.002275565888864017</v>
      </c>
    </row>
    <row r="6547" spans="1:4">
      <c r="A6547" s="2">
        <v>6565</v>
      </c>
      <c r="B6547" s="2">
        <v>26.60132994894466</v>
      </c>
      <c r="C6547" s="2">
        <v>-214.4490579710461</v>
      </c>
      <c r="D6547" s="2">
        <v>0.002276038332168162</v>
      </c>
    </row>
    <row r="6548" spans="1:4">
      <c r="A6548" s="2">
        <v>6566</v>
      </c>
      <c r="B6548" s="2">
        <v>26.56584309759365</v>
      </c>
      <c r="C6548" s="2">
        <v>-214.285522393941</v>
      </c>
      <c r="D6548" s="2">
        <v>0.002276511553558236</v>
      </c>
    </row>
    <row r="6549" spans="1:4">
      <c r="A6549" s="2">
        <v>6567</v>
      </c>
      <c r="B6549" s="2">
        <v>26.53042834090871</v>
      </c>
      <c r="C6549" s="2">
        <v>-214.1221751067404</v>
      </c>
      <c r="D6549" s="2">
        <v>0.00227698555644984</v>
      </c>
    </row>
    <row r="6550" spans="1:4">
      <c r="A6550" s="2">
        <v>6568</v>
      </c>
      <c r="B6550" s="2">
        <v>26.49508552615709</v>
      </c>
      <c r="C6550" s="2">
        <v>-213.9590157743109</v>
      </c>
      <c r="D6550" s="2">
        <v>0.00227746034425369</v>
      </c>
    </row>
    <row r="6551" spans="1:4">
      <c r="A6551" s="2">
        <v>6569</v>
      </c>
      <c r="B6551" s="2">
        <v>26.45981450091253</v>
      </c>
      <c r="C6551" s="2">
        <v>-213.7960440624161</v>
      </c>
      <c r="D6551" s="2">
        <v>0.00227793592037151</v>
      </c>
    </row>
    <row r="6552" spans="1:4">
      <c r="A6552" s="2">
        <v>6570</v>
      </c>
      <c r="B6552" s="2">
        <v>26.42461511305488</v>
      </c>
      <c r="C6552" s="2">
        <v>-213.6332596377129</v>
      </c>
      <c r="D6552" s="2">
        <v>0.002278412288199028</v>
      </c>
    </row>
    <row r="6553" spans="1:4">
      <c r="A6553" s="2">
        <v>6571</v>
      </c>
      <c r="B6553" s="2">
        <v>26.38948721076927</v>
      </c>
      <c r="C6553" s="2">
        <v>-213.4706621677492</v>
      </c>
      <c r="D6553" s="2">
        <v>0.002278889451122312</v>
      </c>
    </row>
    <row r="6554" spans="1:4">
      <c r="A6554" s="2">
        <v>6572</v>
      </c>
      <c r="B6554" s="2">
        <v>26.35443064254445</v>
      </c>
      <c r="C6554" s="2">
        <v>-213.3082513209573</v>
      </c>
      <c r="D6554" s="2">
        <v>0.00227936741252166</v>
      </c>
    </row>
    <row r="6555" spans="1:4">
      <c r="A6555" s="2">
        <v>6573</v>
      </c>
      <c r="B6555" s="2">
        <v>26.31944525717264</v>
      </c>
      <c r="C6555" s="2">
        <v>-213.1460267666519</v>
      </c>
      <c r="D6555" s="2">
        <v>0.002279846175769595</v>
      </c>
    </row>
    <row r="6556" spans="1:4">
      <c r="A6556" s="2">
        <v>6574</v>
      </c>
      <c r="B6556" s="2">
        <v>26.28453090374812</v>
      </c>
      <c r="C6556" s="2">
        <v>-212.9839881750265</v>
      </c>
      <c r="D6556" s="2">
        <v>0.002280325744231537</v>
      </c>
    </row>
    <row r="6557" spans="1:4">
      <c r="A6557" s="2">
        <v>6575</v>
      </c>
      <c r="B6557" s="2">
        <v>26.24968743166654</v>
      </c>
      <c r="C6557" s="2">
        <v>-212.8221352171477</v>
      </c>
      <c r="D6557" s="2">
        <v>0.002280806121262913</v>
      </c>
    </row>
    <row r="6558" spans="1:4">
      <c r="A6558" s="2">
        <v>6576</v>
      </c>
      <c r="B6558" s="2">
        <v>26.21491469062395</v>
      </c>
      <c r="C6558" s="2">
        <v>-212.6604675649531</v>
      </c>
      <c r="D6558" s="2">
        <v>0.002281287310215485</v>
      </c>
    </row>
    <row r="6559" spans="1:4">
      <c r="A6559" s="2">
        <v>6577</v>
      </c>
      <c r="B6559" s="2">
        <v>26.18021253061589</v>
      </c>
      <c r="C6559" s="2">
        <v>-212.4989848912466</v>
      </c>
      <c r="D6559" s="2">
        <v>0.002281769314431248</v>
      </c>
    </row>
    <row r="6560" spans="1:4">
      <c r="A6560" s="2">
        <v>6578</v>
      </c>
      <c r="B6560" s="2">
        <v>26.14558080193644</v>
      </c>
      <c r="C6560" s="2">
        <v>-212.3376868696944</v>
      </c>
      <c r="D6560" s="2">
        <v>0.002282252137243646</v>
      </c>
    </row>
    <row r="6561" spans="1:4">
      <c r="A6561" s="2">
        <v>6579</v>
      </c>
      <c r="B6561" s="2">
        <v>26.11101935517783</v>
      </c>
      <c r="C6561" s="2">
        <v>-212.1765731748232</v>
      </c>
      <c r="D6561" s="2">
        <v>0.002282735781980683</v>
      </c>
    </row>
    <row r="6562" spans="1:4">
      <c r="A6562" s="2">
        <v>6580</v>
      </c>
      <c r="B6562" s="2">
        <v>26.07652804122903</v>
      </c>
      <c r="C6562" s="2">
        <v>-212.0156434820146</v>
      </c>
      <c r="D6562" s="2">
        <v>0.002283220251962925</v>
      </c>
    </row>
    <row r="6563" spans="1:4">
      <c r="A6563" s="2">
        <v>6581</v>
      </c>
      <c r="B6563" s="2">
        <v>26.04210671127468</v>
      </c>
      <c r="C6563" s="2">
        <v>-211.8548974674996</v>
      </c>
      <c r="D6563" s="2">
        <v>0.002283705550501169</v>
      </c>
    </row>
    <row r="6564" spans="1:4">
      <c r="A6564" s="2">
        <v>6582</v>
      </c>
      <c r="B6564" s="2">
        <v>26.00775521679515</v>
      </c>
      <c r="C6564" s="2">
        <v>-211.6943348083601</v>
      </c>
      <c r="D6564" s="2">
        <v>0.002284191680901104</v>
      </c>
    </row>
    <row r="6565" spans="1:4">
      <c r="A6565" s="2">
        <v>6583</v>
      </c>
      <c r="B6565" s="2">
        <v>25.97347340956504</v>
      </c>
      <c r="C6565" s="2">
        <v>-211.5339551825204</v>
      </c>
      <c r="D6565" s="2">
        <v>0.002284678646458982</v>
      </c>
    </row>
    <row r="6566" spans="1:4">
      <c r="A6566" s="2">
        <v>6584</v>
      </c>
      <c r="B6566" s="2">
        <v>25.93926114165253</v>
      </c>
      <c r="C6566" s="2">
        <v>-211.3737582687463</v>
      </c>
      <c r="D6566" s="2">
        <v>0.002285166450465503</v>
      </c>
    </row>
    <row r="6567" spans="1:4">
      <c r="A6567" s="2">
        <v>6585</v>
      </c>
      <c r="B6567" s="2">
        <v>25.90511826541844</v>
      </c>
      <c r="C6567" s="2">
        <v>-211.2137437466397</v>
      </c>
      <c r="D6567" s="2">
        <v>0.00228565509620271</v>
      </c>
    </row>
    <row r="6568" spans="1:4">
      <c r="A6568" s="2">
        <v>6586</v>
      </c>
      <c r="B6568" s="2">
        <v>25.87104463351572</v>
      </c>
      <c r="C6568" s="2">
        <v>-211.0539112966362</v>
      </c>
      <c r="D6568" s="2">
        <v>0.002286144586943983</v>
      </c>
    </row>
    <row r="6569" spans="1:4">
      <c r="A6569" s="2">
        <v>6587</v>
      </c>
      <c r="B6569" s="2">
        <v>25.83704009888825</v>
      </c>
      <c r="C6569" s="2">
        <v>-210.8942606000011</v>
      </c>
      <c r="D6569" s="2">
        <v>0.002286634925958042</v>
      </c>
    </row>
    <row r="6570" spans="1:4">
      <c r="A6570" s="2">
        <v>6588</v>
      </c>
      <c r="B6570" s="2">
        <v>25.80310451477047</v>
      </c>
      <c r="C6570" s="2">
        <v>-210.7347913388259</v>
      </c>
      <c r="D6570" s="2">
        <v>0.002287126116503835</v>
      </c>
    </row>
    <row r="6571" spans="1:4">
      <c r="A6571" s="2">
        <v>6589</v>
      </c>
      <c r="B6571" s="2">
        <v>25.76923773468631</v>
      </c>
      <c r="C6571" s="2">
        <v>-210.5755031960242</v>
      </c>
      <c r="D6571" s="2">
        <v>0.002287618161832761</v>
      </c>
    </row>
    <row r="6572" spans="1:4">
      <c r="A6572" s="2">
        <v>6590</v>
      </c>
      <c r="B6572" s="2">
        <v>25.73543961244845</v>
      </c>
      <c r="C6572" s="2">
        <v>-210.4163958553291</v>
      </c>
      <c r="D6572" s="2">
        <v>0.002288111065189002</v>
      </c>
    </row>
    <row r="6573" spans="1:4">
      <c r="A6573" s="2">
        <v>6591</v>
      </c>
      <c r="B6573" s="2">
        <v>25.70171000215758</v>
      </c>
      <c r="C6573" s="2">
        <v>-210.2574690012891</v>
      </c>
      <c r="D6573" s="2">
        <v>0.002288604829811192</v>
      </c>
    </row>
    <row r="6574" spans="1:4">
      <c r="A6574" s="2">
        <v>6592</v>
      </c>
      <c r="B6574" s="2">
        <v>25.6680487582019</v>
      </c>
      <c r="C6574" s="2">
        <v>-210.0987223192645</v>
      </c>
      <c r="D6574" s="2">
        <v>0.002289099458927413</v>
      </c>
    </row>
    <row r="6575" spans="1:4">
      <c r="A6575" s="2">
        <v>6593</v>
      </c>
      <c r="B6575" s="2">
        <v>25.63445573525592</v>
      </c>
      <c r="C6575" s="2">
        <v>-209.9401554954243</v>
      </c>
      <c r="D6575" s="2">
        <v>0.002289594955760199</v>
      </c>
    </row>
    <row r="6576" spans="1:4">
      <c r="A6576" s="2">
        <v>6594</v>
      </c>
      <c r="B6576" s="2">
        <v>25.60093078827994</v>
      </c>
      <c r="C6576" s="2">
        <v>-209.7817682167427</v>
      </c>
      <c r="D6576" s="2">
        <v>0.002290091323524313</v>
      </c>
    </row>
    <row r="6577" spans="1:4">
      <c r="A6577" s="2">
        <v>6595</v>
      </c>
      <c r="B6577" s="2">
        <v>25.56747377251934</v>
      </c>
      <c r="C6577" s="2">
        <v>-209.6235601709946</v>
      </c>
      <c r="D6577" s="2">
        <v>0.002290588565426077</v>
      </c>
    </row>
    <row r="6578" spans="1:4">
      <c r="A6578" s="2">
        <v>6596</v>
      </c>
      <c r="B6578" s="2">
        <v>25.53408454350408</v>
      </c>
      <c r="C6578" s="2">
        <v>-209.4655310467548</v>
      </c>
      <c r="D6578" s="2">
        <v>0.002291086684664378</v>
      </c>
    </row>
    <row r="6579" spans="1:4">
      <c r="A6579" s="2">
        <v>6597</v>
      </c>
      <c r="B6579" s="2">
        <v>25.50076295704718</v>
      </c>
      <c r="C6579" s="2">
        <v>-209.307680533391</v>
      </c>
      <c r="D6579" s="2">
        <v>0.002291585684432884</v>
      </c>
    </row>
    <row r="6580" spans="1:4">
      <c r="A6580" s="2">
        <v>6598</v>
      </c>
      <c r="B6580" s="2">
        <v>25.46750886924515</v>
      </c>
      <c r="C6580" s="2">
        <v>-209.1500083210634</v>
      </c>
      <c r="D6580" s="2">
        <v>0.002292085567913937</v>
      </c>
    </row>
    <row r="6581" spans="1:4">
      <c r="A6581" s="2">
        <v>6599</v>
      </c>
      <c r="B6581" s="2">
        <v>25.43432213647627</v>
      </c>
      <c r="C6581" s="2">
        <v>-208.99251410072</v>
      </c>
      <c r="D6581" s="2">
        <v>0.00229258633828644</v>
      </c>
    </row>
    <row r="6582" spans="1:4">
      <c r="A6582" s="2">
        <v>6600</v>
      </c>
      <c r="B6582" s="2">
        <v>25.40120261540044</v>
      </c>
      <c r="C6582" s="2">
        <v>-208.835197564093</v>
      </c>
      <c r="D6582" s="2">
        <v>0.002293087998718857</v>
      </c>
    </row>
    <row r="6583" spans="1:4">
      <c r="A6583" s="2">
        <v>6601</v>
      </c>
      <c r="B6583" s="2">
        <v>25.36815016295848</v>
      </c>
      <c r="C6583" s="2">
        <v>-208.6780584036969</v>
      </c>
      <c r="D6583" s="2">
        <v>0.002293590552372771</v>
      </c>
    </row>
    <row r="6584" spans="1:4">
      <c r="A6584" s="2">
        <v>6602</v>
      </c>
      <c r="B6584" s="2">
        <v>25.33516463637144</v>
      </c>
      <c r="C6584" s="2">
        <v>-208.5210963128241</v>
      </c>
      <c r="D6584" s="2">
        <v>0.002294094002402769</v>
      </c>
    </row>
    <row r="6585" spans="1:4">
      <c r="A6585" s="2">
        <v>6603</v>
      </c>
      <c r="B6585" s="2">
        <v>25.30224589313921</v>
      </c>
      <c r="C6585" s="2">
        <v>-208.3643109855402</v>
      </c>
      <c r="D6585" s="2">
        <v>0.002294598351957111</v>
      </c>
    </row>
    <row r="6586" spans="1:4">
      <c r="A6586" s="2">
        <v>6604</v>
      </c>
      <c r="B6586" s="2">
        <v>25.26939379104116</v>
      </c>
      <c r="C6586" s="2">
        <v>-208.207702116684</v>
      </c>
      <c r="D6586" s="2">
        <v>0.002295103604173843</v>
      </c>
    </row>
    <row r="6587" spans="1:4">
      <c r="A6587" s="2">
        <v>6605</v>
      </c>
      <c r="B6587" s="2">
        <v>25.23660818813445</v>
      </c>
      <c r="C6587" s="2">
        <v>-208.0512694018619</v>
      </c>
      <c r="D6587" s="2">
        <v>0.002295609762185347</v>
      </c>
    </row>
    <row r="6588" spans="1:4">
      <c r="A6588" s="2">
        <v>6606</v>
      </c>
      <c r="B6588" s="2">
        <v>25.2038889427538</v>
      </c>
      <c r="C6588" s="2">
        <v>-207.8950125374454</v>
      </c>
      <c r="D6588" s="2">
        <v>0.00229611682911679</v>
      </c>
    </row>
    <row r="6589" spans="1:4">
      <c r="A6589" s="2">
        <v>6607</v>
      </c>
      <c r="B6589" s="2">
        <v>25.17123591351056</v>
      </c>
      <c r="C6589" s="2">
        <v>-207.7389312205671</v>
      </c>
      <c r="D6589" s="2">
        <v>0.002296624808084902</v>
      </c>
    </row>
    <row r="6590" spans="1:4">
      <c r="A6590" s="2">
        <v>6608</v>
      </c>
      <c r="B6590" s="2">
        <v>25.13864895929245</v>
      </c>
      <c r="C6590" s="2">
        <v>-207.5830251491188</v>
      </c>
      <c r="D6590" s="2">
        <v>0.002297133702200194</v>
      </c>
    </row>
    <row r="6591" spans="1:4">
      <c r="A6591" s="2">
        <v>6609</v>
      </c>
      <c r="B6591" s="2">
        <v>25.10612793926273</v>
      </c>
      <c r="C6591" s="2">
        <v>-207.427294021748</v>
      </c>
      <c r="D6591" s="2">
        <v>0.002297643514564407</v>
      </c>
    </row>
    <row r="6592" spans="1:4">
      <c r="A6592" s="2">
        <v>6610</v>
      </c>
      <c r="B6592" s="2">
        <v>25.07367271285937</v>
      </c>
      <c r="C6592" s="2">
        <v>-207.2717375378532</v>
      </c>
      <c r="D6592" s="2">
        <v>0.002298154248272177</v>
      </c>
    </row>
    <row r="6593" spans="1:4">
      <c r="A6593" s="2">
        <v>6611</v>
      </c>
      <c r="B6593" s="2">
        <v>25.04128313979491</v>
      </c>
      <c r="C6593" s="2">
        <v>-207.1163553975829</v>
      </c>
      <c r="D6593" s="2">
        <v>0.002298665906411146</v>
      </c>
    </row>
    <row r="6594" spans="1:4">
      <c r="A6594" s="2">
        <v>6612</v>
      </c>
      <c r="B6594" s="2">
        <v>25.00895908005539</v>
      </c>
      <c r="C6594" s="2">
        <v>-206.9611473018315</v>
      </c>
      <c r="D6594" s="2">
        <v>0.00229917849206096</v>
      </c>
    </row>
    <row r="6595" spans="1:4">
      <c r="A6595" s="2">
        <v>6613</v>
      </c>
      <c r="B6595" s="2">
        <v>24.9767003938998</v>
      </c>
      <c r="C6595" s="2">
        <v>-206.8061129522352</v>
      </c>
      <c r="D6595" s="2">
        <v>0.002299692008295495</v>
      </c>
    </row>
    <row r="6596" spans="1:4">
      <c r="A6596" s="2">
        <v>6614</v>
      </c>
      <c r="B6596" s="2">
        <v>24.94450694185992</v>
      </c>
      <c r="C6596" s="2">
        <v>-206.6512520511717</v>
      </c>
      <c r="D6596" s="2">
        <v>0.002300206458178744</v>
      </c>
    </row>
    <row r="6597" spans="1:4">
      <c r="A6597" s="2">
        <v>6615</v>
      </c>
      <c r="B6597" s="2">
        <v>24.91237858473882</v>
      </c>
      <c r="C6597" s="2">
        <v>-206.4965643017527</v>
      </c>
      <c r="D6597" s="2">
        <v>0.002300721844769926</v>
      </c>
    </row>
    <row r="6598" spans="1:4">
      <c r="A6598" s="2">
        <v>6616</v>
      </c>
      <c r="B6598" s="2">
        <v>24.88031518361167</v>
      </c>
      <c r="C6598" s="2">
        <v>-206.3420494078269</v>
      </c>
      <c r="D6598" s="2">
        <v>0.002301238171118825</v>
      </c>
    </row>
    <row r="6599" spans="1:4">
      <c r="A6599" s="2">
        <v>6617</v>
      </c>
      <c r="B6599" s="2">
        <v>24.84831659982346</v>
      </c>
      <c r="C6599" s="2">
        <v>-206.1877070739696</v>
      </c>
      <c r="D6599" s="2">
        <v>0.002301755440268449</v>
      </c>
    </row>
    <row r="6600" spans="1:4">
      <c r="A6600" s="2">
        <v>6618</v>
      </c>
      <c r="B6600" s="2">
        <v>24.81638269498979</v>
      </c>
      <c r="C6600" s="2">
        <v>-206.0335370054872</v>
      </c>
      <c r="D6600" s="2">
        <v>0.002302273655254816</v>
      </c>
    </row>
    <row r="6601" spans="1:4">
      <c r="A6601" s="2">
        <v>6619</v>
      </c>
      <c r="B6601" s="2">
        <v>24.78451333099563</v>
      </c>
      <c r="C6601" s="2">
        <v>-205.8795389084083</v>
      </c>
      <c r="D6601" s="2">
        <v>0.002302792819106947</v>
      </c>
    </row>
    <row r="6602" spans="1:4">
      <c r="A6602" s="2">
        <v>6620</v>
      </c>
      <c r="B6602" s="2">
        <v>24.75270836999493</v>
      </c>
      <c r="C6602" s="2">
        <v>-205.7257124894834</v>
      </c>
      <c r="D6602" s="2">
        <v>0.00230331293484487</v>
      </c>
    </row>
    <row r="6603" spans="1:4">
      <c r="A6603" s="2">
        <v>6621</v>
      </c>
      <c r="B6603" s="2">
        <v>24.72096767440996</v>
      </c>
      <c r="C6603" s="2">
        <v>-205.5720574561823</v>
      </c>
      <c r="D6603" s="2">
        <v>0.002303834005483507</v>
      </c>
    </row>
    <row r="6604" spans="1:4">
      <c r="A6604" s="2">
        <v>6622</v>
      </c>
      <c r="B6604" s="2">
        <v>24.68929110693093</v>
      </c>
      <c r="C6604" s="2">
        <v>-205.4185735166893</v>
      </c>
      <c r="D6604" s="2">
        <v>0.002304356034028787</v>
      </c>
    </row>
    <row r="6605" spans="1:4">
      <c r="A6605" s="2">
        <v>6623</v>
      </c>
      <c r="B6605" s="2">
        <v>24.65767853051507</v>
      </c>
      <c r="C6605" s="2">
        <v>-205.2652603799017</v>
      </c>
      <c r="D6605" s="2">
        <v>0.002304879023479978</v>
      </c>
    </row>
    <row r="6606" spans="1:4">
      <c r="A6606" s="2">
        <v>6624</v>
      </c>
      <c r="B6606" s="2">
        <v>24.62612980838679</v>
      </c>
      <c r="C6606" s="2">
        <v>-205.1121177554277</v>
      </c>
      <c r="D6606" s="2">
        <v>0.002305402976829574</v>
      </c>
    </row>
    <row r="6607" spans="1:4">
      <c r="A6607" s="2">
        <v>6625</v>
      </c>
      <c r="B6607" s="2">
        <v>24.59464480403614</v>
      </c>
      <c r="C6607" s="2">
        <v>-204.9591453535796</v>
      </c>
      <c r="D6607" s="2">
        <v>0.002305927897062299</v>
      </c>
    </row>
    <row r="6608" spans="1:4">
      <c r="A6608" s="2">
        <v>6626</v>
      </c>
      <c r="B6608" s="2">
        <v>24.56322338121919</v>
      </c>
      <c r="C6608" s="2">
        <v>-204.806342885376</v>
      </c>
      <c r="D6608" s="2">
        <v>0.002306453787154994</v>
      </c>
    </row>
    <row r="6609" spans="1:4">
      <c r="A6609" s="2">
        <v>6627</v>
      </c>
      <c r="B6609" s="2">
        <v>24.53186540395699</v>
      </c>
      <c r="C6609" s="2">
        <v>-204.6537100625352</v>
      </c>
      <c r="D6609" s="2">
        <v>0.002306980650077728</v>
      </c>
    </row>
    <row r="6610" spans="1:4">
      <c r="A6610" s="2">
        <v>6628</v>
      </c>
      <c r="B6610" s="2">
        <v>24.50057073653519</v>
      </c>
      <c r="C6610" s="2">
        <v>-204.5012465974744</v>
      </c>
      <c r="D6610" s="2">
        <v>0.002307508488794352</v>
      </c>
    </row>
    <row r="6611" spans="1:4">
      <c r="A6611" s="2">
        <v>6629</v>
      </c>
      <c r="B6611" s="2">
        <v>24.46933924350351</v>
      </c>
      <c r="C6611" s="2">
        <v>-204.3489522033058</v>
      </c>
      <c r="D6611" s="2">
        <v>0.002308037306260169</v>
      </c>
    </row>
    <row r="6612" spans="1:4">
      <c r="A6612" s="2">
        <v>6630</v>
      </c>
      <c r="B6612" s="2">
        <v>24.43817078967515</v>
      </c>
      <c r="C6612" s="2">
        <v>-204.1968265938336</v>
      </c>
      <c r="D6612" s="2">
        <v>0.002308567105423376</v>
      </c>
    </row>
    <row r="6613" spans="1:4">
      <c r="A6613" s="2">
        <v>6631</v>
      </c>
      <c r="B6613" s="2">
        <v>24.40706524012632</v>
      </c>
      <c r="C6613" s="2">
        <v>-204.0448694835523</v>
      </c>
      <c r="D6613" s="2">
        <v>0.002309097889226064</v>
      </c>
    </row>
    <row r="6614" spans="1:4">
      <c r="A6614" s="2">
        <v>6632</v>
      </c>
      <c r="B6614" s="2">
        <v>24.37602246019586</v>
      </c>
      <c r="C6614" s="2">
        <v>-203.8930805876426</v>
      </c>
      <c r="D6614" s="2">
        <v>0.002309629660601997</v>
      </c>
    </row>
    <row r="6615" spans="1:4">
      <c r="A6615" s="2">
        <v>6633</v>
      </c>
      <c r="B6615" s="2">
        <v>24.34504231548454</v>
      </c>
      <c r="C6615" s="2">
        <v>-203.7414596219705</v>
      </c>
      <c r="D6615" s="2">
        <v>0.002310162422477724</v>
      </c>
    </row>
    <row r="6616" spans="1:4">
      <c r="A6616" s="2">
        <v>6634</v>
      </c>
      <c r="B6616" s="2">
        <v>24.31412467185475</v>
      </c>
      <c r="C6616" s="2">
        <v>-203.5900063030823</v>
      </c>
      <c r="D6616" s="2">
        <v>0.002310696177774019</v>
      </c>
    </row>
    <row r="6617" spans="1:4">
      <c r="A6617" s="2">
        <v>6635</v>
      </c>
      <c r="B6617" s="2">
        <v>24.28326939542958</v>
      </c>
      <c r="C6617" s="2">
        <v>-203.4387203482021</v>
      </c>
      <c r="D6617" s="2">
        <v>0.002311230929402774</v>
      </c>
    </row>
    <row r="6618" spans="1:4">
      <c r="A6618" s="2">
        <v>6636</v>
      </c>
      <c r="B6618" s="2">
        <v>24.25247635259304</v>
      </c>
      <c r="C6618" s="2">
        <v>-203.2876014752321</v>
      </c>
      <c r="D6618" s="2">
        <v>0.002311766680270888</v>
      </c>
    </row>
    <row r="6619" spans="1:4">
      <c r="A6619" s="2">
        <v>6637</v>
      </c>
      <c r="B6619" s="2">
        <v>24.22174540998889</v>
      </c>
      <c r="C6619" s="2">
        <v>-203.1366494027456</v>
      </c>
      <c r="D6619" s="2">
        <v>0.002312303433275598</v>
      </c>
    </row>
    <row r="6620" spans="1:4">
      <c r="A6620" s="2">
        <v>6638</v>
      </c>
      <c r="B6620" s="2">
        <v>24.19107643452062</v>
      </c>
      <c r="C6620" s="2">
        <v>-202.9858638499875</v>
      </c>
      <c r="D6620" s="2">
        <v>0.002312841191308479</v>
      </c>
    </row>
    <row r="6621" spans="1:4">
      <c r="A6621" s="2">
        <v>6639</v>
      </c>
      <c r="B6621" s="2">
        <v>24.16046929335072</v>
      </c>
      <c r="C6621" s="2">
        <v>-202.8352445368695</v>
      </c>
      <c r="D6621" s="2">
        <v>0.002313379957254669</v>
      </c>
    </row>
    <row r="6622" spans="1:4">
      <c r="A6622" s="2">
        <v>6640</v>
      </c>
      <c r="B6622" s="2">
        <v>24.12992385390023</v>
      </c>
      <c r="C6622" s="2">
        <v>-202.6847911839692</v>
      </c>
      <c r="D6622" s="2">
        <v>0.002313919733991421</v>
      </c>
    </row>
    <row r="6623" spans="1:4">
      <c r="A6623" s="2">
        <v>6641</v>
      </c>
      <c r="B6623" s="2">
        <v>24.09943998384852</v>
      </c>
      <c r="C6623" s="2">
        <v>-202.5345035125263</v>
      </c>
      <c r="D6623" s="2">
        <v>0.00231446052438733</v>
      </c>
    </row>
    <row r="6624" spans="1:4">
      <c r="A6624" s="2">
        <v>6642</v>
      </c>
      <c r="B6624" s="2">
        <v>24.06901755113229</v>
      </c>
      <c r="C6624" s="2">
        <v>-202.3843812444398</v>
      </c>
      <c r="D6624" s="2">
        <v>0.002315002331307769</v>
      </c>
    </row>
    <row r="6625" spans="1:4">
      <c r="A6625" s="2">
        <v>6643</v>
      </c>
      <c r="B6625" s="2">
        <v>24.03865642394578</v>
      </c>
      <c r="C6625" s="2">
        <v>-202.2344241022666</v>
      </c>
      <c r="D6625" s="2">
        <v>0.002315545157608012</v>
      </c>
    </row>
    <row r="6626" spans="1:4">
      <c r="A6626" s="2">
        <v>6644</v>
      </c>
      <c r="B6626" s="2">
        <v>24.0083564707397</v>
      </c>
      <c r="C6626" s="2">
        <v>-202.0846318092176</v>
      </c>
      <c r="D6626" s="2">
        <v>0.002316089006137334</v>
      </c>
    </row>
    <row r="6627" spans="1:4">
      <c r="A6627" s="2">
        <v>6645</v>
      </c>
      <c r="B6627" s="2">
        <v>23.97811756022144</v>
      </c>
      <c r="C6627" s="2">
        <v>-201.9350040891565</v>
      </c>
      <c r="D6627" s="2">
        <v>0.002316633879737795</v>
      </c>
    </row>
    <row r="6628" spans="1:4">
      <c r="A6628" s="2">
        <v>6646</v>
      </c>
      <c r="B6628" s="2">
        <v>23.94793956135366</v>
      </c>
      <c r="C6628" s="2">
        <v>-201.7855406665948</v>
      </c>
      <c r="D6628" s="2">
        <v>0.002317179781245238</v>
      </c>
    </row>
    <row r="6629" spans="1:4">
      <c r="A6629" s="2">
        <v>6647</v>
      </c>
      <c r="B6629" s="2">
        <v>23.91782234335493</v>
      </c>
      <c r="C6629" s="2">
        <v>-201.6362412666922</v>
      </c>
      <c r="D6629" s="2">
        <v>0.0023177267134874</v>
      </c>
    </row>
    <row r="6630" spans="1:4">
      <c r="A6630" s="2">
        <v>6648</v>
      </c>
      <c r="B6630" s="2">
        <v>23.88776577569847</v>
      </c>
      <c r="C6630" s="2">
        <v>-201.4871056152519</v>
      </c>
      <c r="D6630" s="2">
        <v>0.002318274679286692</v>
      </c>
    </row>
    <row r="6631" spans="1:4">
      <c r="A6631" s="2">
        <v>6649</v>
      </c>
      <c r="B6631" s="2">
        <v>23.85776972811211</v>
      </c>
      <c r="C6631" s="2">
        <v>-201.3381334387192</v>
      </c>
      <c r="D6631" s="2">
        <v>0.002318823681456195</v>
      </c>
    </row>
    <row r="6632" spans="1:4">
      <c r="A6632" s="2">
        <v>6650</v>
      </c>
      <c r="B6632" s="2">
        <v>23.82783407057772</v>
      </c>
      <c r="C6632" s="2">
        <v>-201.1893244641784</v>
      </c>
      <c r="D6632" s="2">
        <v>0.002319373722804885</v>
      </c>
    </row>
    <row r="6633" spans="1:4">
      <c r="A6633" s="2">
        <v>6651</v>
      </c>
      <c r="B6633" s="2">
        <v>23.79795867333096</v>
      </c>
      <c r="C6633" s="2">
        <v>-201.0406784193503</v>
      </c>
      <c r="D6633" s="2">
        <v>0.002319924806132634</v>
      </c>
    </row>
    <row r="6634" spans="1:4">
      <c r="A6634" s="2">
        <v>6652</v>
      </c>
      <c r="B6634" s="2">
        <v>23.7681434068605</v>
      </c>
      <c r="C6634" s="2">
        <v>-200.8921950325907</v>
      </c>
      <c r="D6634" s="2">
        <v>0.002320476934234095</v>
      </c>
    </row>
    <row r="6635" spans="1:4">
      <c r="A6635" s="2">
        <v>6653</v>
      </c>
      <c r="B6635" s="2">
        <v>23.73838814190783</v>
      </c>
      <c r="C6635" s="2">
        <v>-200.7438740328857</v>
      </c>
      <c r="D6635" s="2">
        <v>0.002321030109895594</v>
      </c>
    </row>
    <row r="6636" spans="1:4">
      <c r="A6636" s="2">
        <v>6654</v>
      </c>
      <c r="B6636" s="2">
        <v>23.70869274946687</v>
      </c>
      <c r="C6636" s="2">
        <v>-200.5957151498521</v>
      </c>
      <c r="D6636" s="2">
        <v>0.002321584335898241</v>
      </c>
    </row>
    <row r="6637" spans="1:4">
      <c r="A6637" s="2">
        <v>6655</v>
      </c>
      <c r="B6637" s="2">
        <v>23.6790571007835</v>
      </c>
      <c r="C6637" s="2">
        <v>-200.4477181137325</v>
      </c>
      <c r="D6637" s="2">
        <v>0.002322139615015595</v>
      </c>
    </row>
    <row r="6638" spans="1:4">
      <c r="A6638" s="2">
        <v>6656</v>
      </c>
      <c r="B6638" s="2">
        <v>23.64948106735499</v>
      </c>
      <c r="C6638" s="2">
        <v>-200.2998826553943</v>
      </c>
      <c r="D6638" s="2">
        <v>0.002322695950012998</v>
      </c>
    </row>
    <row r="6639" spans="1:4">
      <c r="A6639" s="2">
        <v>6657</v>
      </c>
      <c r="B6639" s="2">
        <v>23.61996452093</v>
      </c>
      <c r="C6639" s="2">
        <v>-200.1522085063273</v>
      </c>
      <c r="D6639" s="2">
        <v>0.002323253343651688</v>
      </c>
    </row>
    <row r="6640" spans="1:4">
      <c r="A6640" s="2">
        <v>6658</v>
      </c>
      <c r="B6640" s="2">
        <v>23.59050733350758</v>
      </c>
      <c r="C6640" s="2">
        <v>-200.0046953986395</v>
      </c>
      <c r="D6640" s="2">
        <v>0.002323811798684794</v>
      </c>
    </row>
    <row r="6641" spans="1:4">
      <c r="A6641" s="2">
        <v>6659</v>
      </c>
      <c r="B6641" s="2">
        <v>23.56110937733709</v>
      </c>
      <c r="C6641" s="2">
        <v>-199.8573430650569</v>
      </c>
      <c r="D6641" s="2">
        <v>0.002324371317858343</v>
      </c>
    </row>
    <row r="6642" spans="1:4">
      <c r="A6642" s="2">
        <v>6660</v>
      </c>
      <c r="B6642" s="2">
        <v>23.53177052491813</v>
      </c>
      <c r="C6642" s="2">
        <v>-199.7101512389209</v>
      </c>
      <c r="D6642" s="2">
        <v>0.002324931903912364</v>
      </c>
    </row>
    <row r="6643" spans="1:4">
      <c r="A6643" s="2">
        <v>6661</v>
      </c>
      <c r="B6643" s="2">
        <v>23.5024906489995</v>
      </c>
      <c r="C6643" s="2">
        <v>-199.5631196541841</v>
      </c>
      <c r="D6643" s="2">
        <v>0.002325493559579894</v>
      </c>
    </row>
    <row r="6644" spans="1:4">
      <c r="A6644" s="2">
        <v>6662</v>
      </c>
      <c r="B6644" s="2">
        <v>23.4732696225791</v>
      </c>
      <c r="C6644" s="2">
        <v>-199.4162480454098</v>
      </c>
      <c r="D6644" s="2">
        <v>0.002326056287587308</v>
      </c>
    </row>
    <row r="6645" spans="1:4">
      <c r="A6645" s="2">
        <v>6663</v>
      </c>
      <c r="B6645" s="2">
        <v>23.44410731890364</v>
      </c>
      <c r="C6645" s="2">
        <v>-199.2695361477689</v>
      </c>
      <c r="D6645" s="2">
        <v>0.002326620090655096</v>
      </c>
    </row>
    <row r="6646" spans="1:4">
      <c r="A6646" s="2">
        <v>6664</v>
      </c>
      <c r="B6646" s="2">
        <v>23.415003611468</v>
      </c>
      <c r="C6646" s="2">
        <v>-199.1229836970375</v>
      </c>
      <c r="D6646" s="2">
        <v>0.002327184971495866</v>
      </c>
    </row>
    <row r="6647" spans="1:4">
      <c r="A6647" s="2">
        <v>6665</v>
      </c>
      <c r="B6647" s="2">
        <v>23.38595837401522</v>
      </c>
      <c r="C6647" s="2">
        <v>-198.9765904295952</v>
      </c>
      <c r="D6647" s="2">
        <v>0.002327750932816897</v>
      </c>
    </row>
    <row r="6648" spans="1:4">
      <c r="A6648" s="2">
        <v>6666</v>
      </c>
      <c r="B6648" s="2">
        <v>23.35697148053561</v>
      </c>
      <c r="C6648" s="2">
        <v>-198.8303560824215</v>
      </c>
      <c r="D6648" s="2">
        <v>0.002328317977316807</v>
      </c>
    </row>
    <row r="6649" spans="1:4">
      <c r="A6649" s="2">
        <v>6667</v>
      </c>
      <c r="B6649" s="2">
        <v>23.32804280526666</v>
      </c>
      <c r="C6649" s="2">
        <v>-198.6842803930956</v>
      </c>
      <c r="D6649" s="2">
        <v>0.002328886107690775</v>
      </c>
    </row>
    <row r="6650" spans="1:4">
      <c r="A6650" s="2">
        <v>6668</v>
      </c>
      <c r="B6650" s="2">
        <v>23.29917222269286</v>
      </c>
      <c r="C6650" s="2">
        <v>-198.5383630997921</v>
      </c>
      <c r="D6650" s="2">
        <v>0.002329455326624874</v>
      </c>
    </row>
    <row r="6651" spans="1:4">
      <c r="A6651" s="2">
        <v>6669</v>
      </c>
      <c r="B6651" s="2">
        <v>23.27035960754473</v>
      </c>
      <c r="C6651" s="2">
        <v>-198.3926039412796</v>
      </c>
      <c r="D6651" s="2">
        <v>0.00233002563679896</v>
      </c>
    </row>
    <row r="6652" spans="1:4">
      <c r="A6652" s="2">
        <v>6670</v>
      </c>
      <c r="B6652" s="2">
        <v>23.24160483479912</v>
      </c>
      <c r="C6652" s="2">
        <v>-198.2470026569187</v>
      </c>
      <c r="D6652" s="2">
        <v>0.002330597040888671</v>
      </c>
    </row>
    <row r="6653" spans="1:4">
      <c r="A6653" s="2">
        <v>6671</v>
      </c>
      <c r="B6653" s="2">
        <v>23.2129077796783</v>
      </c>
      <c r="C6653" s="2">
        <v>-198.1015589866595</v>
      </c>
      <c r="D6653" s="2">
        <v>0.002331169541559652</v>
      </c>
    </row>
    <row r="6654" spans="1:4">
      <c r="A6654" s="2">
        <v>6672</v>
      </c>
      <c r="B6654" s="2">
        <v>23.18426831764989</v>
      </c>
      <c r="C6654" s="2">
        <v>-197.9562726710389</v>
      </c>
      <c r="D6654" s="2">
        <v>0.002331743141474329</v>
      </c>
    </row>
    <row r="6655" spans="1:4">
      <c r="A6655" s="2">
        <v>6673</v>
      </c>
      <c r="B6655" s="2">
        <v>23.15568632442647</v>
      </c>
      <c r="C6655" s="2">
        <v>-197.8111434511796</v>
      </c>
      <c r="D6655" s="2">
        <v>0.002332317843287468</v>
      </c>
    </row>
    <row r="6656" spans="1:4">
      <c r="A6656" s="2">
        <v>6674</v>
      </c>
      <c r="B6656" s="2">
        <v>23.12716167596486</v>
      </c>
      <c r="C6656" s="2">
        <v>-197.6661710687856</v>
      </c>
      <c r="D6656" s="2">
        <v>0.002332893649645951</v>
      </c>
    </row>
    <row r="6657" spans="1:4">
      <c r="A6657" s="2">
        <v>6675</v>
      </c>
      <c r="B6657" s="2">
        <v>23.09869424846643</v>
      </c>
      <c r="C6657" s="2">
        <v>-197.5213552661443</v>
      </c>
      <c r="D6657" s="2">
        <v>0.002333470563192996</v>
      </c>
    </row>
    <row r="6658" spans="1:4">
      <c r="A6658" s="2">
        <v>6676</v>
      </c>
      <c r="B6658" s="2">
        <v>23.07028391837614</v>
      </c>
      <c r="C6658" s="2">
        <v>-197.376695786119</v>
      </c>
      <c r="D6658" s="2">
        <v>0.002334048586561832</v>
      </c>
    </row>
    <row r="6659" spans="1:4">
      <c r="A6659" s="2">
        <v>6677</v>
      </c>
      <c r="B6659" s="2">
        <v>23.04193056238227</v>
      </c>
      <c r="C6659" s="2">
        <v>-197.2321923721506</v>
      </c>
      <c r="D6659" s="2">
        <v>0.002334627722384797</v>
      </c>
    </row>
    <row r="6660" spans="1:4">
      <c r="A6660" s="2">
        <v>6678</v>
      </c>
      <c r="B6660" s="2">
        <v>23.01363405741641</v>
      </c>
      <c r="C6660" s="2">
        <v>-197.0878447682537</v>
      </c>
      <c r="D6660" s="2">
        <v>0.00233520797328246</v>
      </c>
    </row>
    <row r="6661" spans="1:4">
      <c r="A6661" s="2">
        <v>6679</v>
      </c>
      <c r="B6661" s="2">
        <v>22.98539428065278</v>
      </c>
      <c r="C6661" s="2">
        <v>-196.9436527190161</v>
      </c>
      <c r="D6661" s="2">
        <v>0.002335789341872396</v>
      </c>
    </row>
    <row r="6662" spans="1:4">
      <c r="A6662" s="2">
        <v>6680</v>
      </c>
      <c r="B6662" s="2">
        <v>22.95721110950793</v>
      </c>
      <c r="C6662" s="2">
        <v>-196.7996159695936</v>
      </c>
      <c r="D6662" s="2">
        <v>0.00233637183076385</v>
      </c>
    </row>
    <row r="6663" spans="1:4">
      <c r="A6663" s="2">
        <v>6681</v>
      </c>
      <c r="B6663" s="2">
        <v>22.92908442164043</v>
      </c>
      <c r="C6663" s="2">
        <v>-196.6557342657115</v>
      </c>
      <c r="D6663" s="2">
        <v>0.002336955442561739</v>
      </c>
    </row>
    <row r="6664" spans="1:4">
      <c r="A6664" s="2">
        <v>6682</v>
      </c>
      <c r="B6664" s="2">
        <v>22.90101409495066</v>
      </c>
      <c r="C6664" s="2">
        <v>-196.5120073536607</v>
      </c>
      <c r="D6664" s="2">
        <v>0.00233754017986465</v>
      </c>
    </row>
    <row r="6665" spans="1:4">
      <c r="A6665" s="2">
        <v>6683</v>
      </c>
      <c r="B6665" s="2">
        <v>22.87300000757996</v>
      </c>
      <c r="C6665" s="2">
        <v>-196.3684349802943</v>
      </c>
      <c r="D6665" s="2">
        <v>0.002338126045262512</v>
      </c>
    </row>
    <row r="6666" spans="1:4">
      <c r="A6666" s="2">
        <v>6684</v>
      </c>
      <c r="B6666" s="2">
        <v>22.8450420379112</v>
      </c>
      <c r="C6666" s="2">
        <v>-196.2250168930295</v>
      </c>
      <c r="D6666" s="2">
        <v>0.002338713041340923</v>
      </c>
    </row>
    <row r="6667" spans="1:4">
      <c r="A6667" s="2">
        <v>6685</v>
      </c>
      <c r="B6667" s="2">
        <v>22.81714006456722</v>
      </c>
      <c r="C6667" s="2">
        <v>-196.0817528398406</v>
      </c>
      <c r="D6667" s="2">
        <v>0.002339301170680486</v>
      </c>
    </row>
    <row r="6668" spans="1:4">
      <c r="A6668" s="2">
        <v>6686</v>
      </c>
      <c r="B6668" s="2">
        <v>22.78929396641163</v>
      </c>
      <c r="C6668" s="2">
        <v>-195.9386425692605</v>
      </c>
      <c r="D6668" s="2">
        <v>0.002339890435853476</v>
      </c>
    </row>
    <row r="6669" spans="1:4">
      <c r="A6669" s="2">
        <v>6687</v>
      </c>
      <c r="B6669" s="2">
        <v>22.7615036225479</v>
      </c>
      <c r="C6669" s="2">
        <v>-195.7956858303781</v>
      </c>
      <c r="D6669" s="2">
        <v>0.00234048083942584</v>
      </c>
    </row>
    <row r="6670" spans="1:4">
      <c r="A6670" s="2">
        <v>6688</v>
      </c>
      <c r="B6670" s="2">
        <v>22.73376891231883</v>
      </c>
      <c r="C6670" s="2">
        <v>-195.6528823728345</v>
      </c>
      <c r="D6670" s="2">
        <v>0.002341072383960863</v>
      </c>
    </row>
    <row r="6671" spans="1:4">
      <c r="A6671" s="2">
        <v>6689</v>
      </c>
      <c r="B6671" s="2">
        <v>22.7060897153069</v>
      </c>
      <c r="C6671" s="2">
        <v>-195.5102319468237</v>
      </c>
      <c r="D6671" s="2">
        <v>0.002341665072011834</v>
      </c>
    </row>
    <row r="6672" spans="1:4">
      <c r="A6672" s="2">
        <v>6690</v>
      </c>
      <c r="B6672" s="2">
        <v>22.67846591133315</v>
      </c>
      <c r="C6672" s="2">
        <v>-195.3677343030874</v>
      </c>
      <c r="D6672" s="2">
        <v>0.002342258906129158</v>
      </c>
    </row>
    <row r="6673" spans="1:4">
      <c r="A6673" s="2">
        <v>6691</v>
      </c>
      <c r="B6673" s="2">
        <v>22.65089738045739</v>
      </c>
      <c r="C6673" s="2">
        <v>-195.2253891929159</v>
      </c>
      <c r="D6673" s="2">
        <v>0.002342853888853358</v>
      </c>
    </row>
    <row r="6674" spans="1:4">
      <c r="A6674" s="2">
        <v>6692</v>
      </c>
      <c r="B6674" s="2">
        <v>22.62338400297775</v>
      </c>
      <c r="C6674" s="2">
        <v>-195.0831963681451</v>
      </c>
      <c r="D6674" s="2">
        <v>0.002343450022723848</v>
      </c>
    </row>
    <row r="6675" spans="1:4">
      <c r="A6675" s="2">
        <v>6693</v>
      </c>
      <c r="B6675" s="2">
        <v>22.59592565943013</v>
      </c>
      <c r="C6675" s="2">
        <v>-194.9411555811535</v>
      </c>
      <c r="D6675" s="2">
        <v>0.002344047310269715</v>
      </c>
    </row>
    <row r="6676" spans="1:4">
      <c r="A6676" s="2">
        <v>6694</v>
      </c>
      <c r="B6676" s="2">
        <v>22.56852223058818</v>
      </c>
      <c r="C6676" s="2">
        <v>-194.7992665848623</v>
      </c>
      <c r="D6676" s="2">
        <v>0.002344645754016605</v>
      </c>
    </row>
    <row r="6677" spans="1:4">
      <c r="A6677" s="2">
        <v>6695</v>
      </c>
      <c r="B6677" s="2">
        <v>22.54117359746271</v>
      </c>
      <c r="C6677" s="2">
        <v>-194.6575291327309</v>
      </c>
      <c r="D6677" s="2">
        <v>0.002345245356483616</v>
      </c>
    </row>
    <row r="6678" spans="1:4">
      <c r="A6678" s="2">
        <v>6696</v>
      </c>
      <c r="B6678" s="2">
        <v>22.51387964130152</v>
      </c>
      <c r="C6678" s="2">
        <v>-194.5159429787574</v>
      </c>
      <c r="D6678" s="2">
        <v>0.002345846120184847</v>
      </c>
    </row>
    <row r="6679" spans="1:4">
      <c r="A6679" s="2">
        <v>6697</v>
      </c>
      <c r="B6679" s="2">
        <v>22.4866402435891</v>
      </c>
      <c r="C6679" s="2">
        <v>-194.3745078774756</v>
      </c>
      <c r="D6679" s="2">
        <v>0.002346448047625738</v>
      </c>
    </row>
    <row r="6680" spans="1:4">
      <c r="A6680" s="2">
        <v>6698</v>
      </c>
      <c r="B6680" s="2">
        <v>22.45945528604612</v>
      </c>
      <c r="C6680" s="2">
        <v>-194.2332235839528</v>
      </c>
      <c r="D6680" s="2">
        <v>0.00234705114130962</v>
      </c>
    </row>
    <row r="6681" spans="1:4">
      <c r="A6681" s="2">
        <v>6699</v>
      </c>
      <c r="B6681" s="2">
        <v>22.43232465062948</v>
      </c>
      <c r="C6681" s="2">
        <v>-194.0920898537888</v>
      </c>
      <c r="D6681" s="2">
        <v>0.002347655403730387</v>
      </c>
    </row>
    <row r="6682" spans="1:4">
      <c r="A6682" s="2">
        <v>6700</v>
      </c>
      <c r="B6682" s="2">
        <v>22.40524821953125</v>
      </c>
      <c r="C6682" s="2">
        <v>-193.9511064431121</v>
      </c>
      <c r="D6682" s="2">
        <v>0.002348260837380045</v>
      </c>
    </row>
    <row r="6683" spans="1:4">
      <c r="A6683" s="2">
        <v>6701</v>
      </c>
      <c r="B6683" s="2">
        <v>22.37822587517929</v>
      </c>
      <c r="C6683" s="2">
        <v>-193.8102731085809</v>
      </c>
      <c r="D6683" s="2">
        <v>0.002348867444741498</v>
      </c>
    </row>
    <row r="6684" spans="1:4">
      <c r="A6684" s="2">
        <v>6702</v>
      </c>
      <c r="B6684" s="2">
        <v>22.35125750023637</v>
      </c>
      <c r="C6684" s="2">
        <v>-193.6695896073792</v>
      </c>
      <c r="D6684" s="2">
        <v>0.00234947522829354</v>
      </c>
    </row>
    <row r="6685" spans="1:4">
      <c r="A6685" s="2">
        <v>6703</v>
      </c>
      <c r="B6685" s="2">
        <v>22.32434297759977</v>
      </c>
      <c r="C6685" s="2">
        <v>-193.5290556972146</v>
      </c>
      <c r="D6685" s="2">
        <v>0.002350084190508639</v>
      </c>
    </row>
    <row r="6686" spans="1:4">
      <c r="A6686" s="2">
        <v>6704</v>
      </c>
      <c r="B6686" s="2">
        <v>22.29748219040152</v>
      </c>
      <c r="C6686" s="2">
        <v>-193.3886711363192</v>
      </c>
      <c r="D6686" s="2">
        <v>0.002350694333854708</v>
      </c>
    </row>
    <row r="6687" spans="1:4">
      <c r="A6687" s="2">
        <v>6705</v>
      </c>
      <c r="B6687" s="2">
        <v>22.27067502200723</v>
      </c>
      <c r="C6687" s="2">
        <v>-193.2484356834437</v>
      </c>
      <c r="D6687" s="2">
        <v>0.002351305660791336</v>
      </c>
    </row>
    <row r="6688" spans="1:4">
      <c r="A6688" s="2">
        <v>6706</v>
      </c>
      <c r="B6688" s="2">
        <v>22.24392135601678</v>
      </c>
      <c r="C6688" s="2">
        <v>-193.1083490978598</v>
      </c>
      <c r="D6688" s="2">
        <v>0.002351918173776002</v>
      </c>
    </row>
    <row r="6689" spans="1:4">
      <c r="A6689" s="2">
        <v>6707</v>
      </c>
      <c r="B6689" s="2">
        <v>22.21722107626311</v>
      </c>
      <c r="C6689" s="2">
        <v>-192.9684111393545</v>
      </c>
      <c r="D6689" s="2">
        <v>0.002352531875257857</v>
      </c>
    </row>
    <row r="6690" spans="1:4">
      <c r="A6690" s="2">
        <v>6708</v>
      </c>
      <c r="B6690" s="2">
        <v>22.19057406681246</v>
      </c>
      <c r="C6690" s="2">
        <v>-192.8286215682311</v>
      </c>
      <c r="D6690" s="2">
        <v>0.002353146767681835</v>
      </c>
    </row>
    <row r="6691" spans="1:4">
      <c r="A6691" s="2">
        <v>6709</v>
      </c>
      <c r="B6691" s="2">
        <v>22.163980211964</v>
      </c>
      <c r="C6691" s="2">
        <v>-192.6889801453075</v>
      </c>
      <c r="D6691" s="2">
        <v>0.00235376285348754</v>
      </c>
    </row>
    <row r="6692" spans="1:4">
      <c r="A6692" s="2">
        <v>6710</v>
      </c>
      <c r="B6692" s="2">
        <v>22.1374393962491</v>
      </c>
      <c r="C6692" s="2">
        <v>-192.5494866319104</v>
      </c>
      <c r="D6692" s="2">
        <v>0.002354380135107581</v>
      </c>
    </row>
    <row r="6693" spans="1:4">
      <c r="A6693" s="2">
        <v>6711</v>
      </c>
      <c r="B6693" s="2">
        <v>22.11095150443168</v>
      </c>
      <c r="C6693" s="2">
        <v>-192.4101407898798</v>
      </c>
      <c r="D6693" s="2">
        <v>0.002354998614969572</v>
      </c>
    </row>
    <row r="6694" spans="1:4">
      <c r="A6694" s="2">
        <v>6712</v>
      </c>
      <c r="B6694" s="2">
        <v>22.08451642150729</v>
      </c>
      <c r="C6694" s="2">
        <v>-192.2709423815616</v>
      </c>
      <c r="D6694" s="2">
        <v>0.002355618295497797</v>
      </c>
    </row>
    <row r="6695" spans="1:4">
      <c r="A6695" s="2">
        <v>6713</v>
      </c>
      <c r="B6695" s="2">
        <v>22.05813403270325</v>
      </c>
      <c r="C6695" s="2">
        <v>-192.1318911698094</v>
      </c>
      <c r="D6695" s="2">
        <v>0.002356239179107433</v>
      </c>
    </row>
    <row r="6696" spans="1:4">
      <c r="A6696" s="2">
        <v>6714</v>
      </c>
      <c r="B6696" s="2">
        <v>22.03180422347813</v>
      </c>
      <c r="C6696" s="2">
        <v>-191.992986917981</v>
      </c>
      <c r="D6696" s="2">
        <v>0.002356861268211108</v>
      </c>
    </row>
    <row r="6697" spans="1:4">
      <c r="A6697" s="2">
        <v>6715</v>
      </c>
      <c r="B6697" s="2">
        <v>22.00552687952148</v>
      </c>
      <c r="C6697" s="2">
        <v>-191.8542293899374</v>
      </c>
      <c r="D6697" s="2">
        <v>0.002357484565215562</v>
      </c>
    </row>
    <row r="6698" spans="1:4">
      <c r="A6698" s="2">
        <v>6716</v>
      </c>
      <c r="B6698" s="2">
        <v>21.97930188675337</v>
      </c>
      <c r="C6698" s="2">
        <v>-191.7156183500407</v>
      </c>
      <c r="D6698" s="2">
        <v>0.002358109072519876</v>
      </c>
    </row>
    <row r="6699" spans="1:4">
      <c r="A6699" s="2">
        <v>6717</v>
      </c>
      <c r="B6699" s="2">
        <v>21.95312913132462</v>
      </c>
      <c r="C6699" s="2">
        <v>-191.5771535631535</v>
      </c>
      <c r="D6699" s="2">
        <v>0.002358734792521244</v>
      </c>
    </row>
    <row r="6700" spans="1:4">
      <c r="A6700" s="2">
        <v>6718</v>
      </c>
      <c r="B6700" s="2">
        <v>21.92700849961569</v>
      </c>
      <c r="C6700" s="2">
        <v>-191.4388347946344</v>
      </c>
      <c r="D6700" s="2">
        <v>0.00235936172761031</v>
      </c>
    </row>
    <row r="6701" spans="1:4">
      <c r="A6701" s="2">
        <v>6719</v>
      </c>
      <c r="B6701" s="2">
        <v>21.90093987823708</v>
      </c>
      <c r="C6701" s="2">
        <v>-191.30066181034</v>
      </c>
      <c r="D6701" s="2">
        <v>0.002359989880169944</v>
      </c>
    </row>
    <row r="6702" spans="1:4">
      <c r="A6702" s="2">
        <v>6720</v>
      </c>
      <c r="B6702" s="2">
        <v>21.87492315402871</v>
      </c>
      <c r="C6702" s="2">
        <v>-191.1626343766201</v>
      </c>
      <c r="D6702" s="2">
        <v>0.002360619252580465</v>
      </c>
    </row>
    <row r="6703" spans="1:4">
      <c r="A6703" s="2">
        <v>6721</v>
      </c>
      <c r="B6703" s="2">
        <v>21.84895821405982</v>
      </c>
      <c r="C6703" s="2">
        <v>-191.0247522603189</v>
      </c>
      <c r="D6703" s="2">
        <v>0.002361249847218083</v>
      </c>
    </row>
    <row r="6704" spans="1:4">
      <c r="A6704" s="2">
        <v>6722</v>
      </c>
      <c r="B6704" s="2">
        <v>21.82304494562819</v>
      </c>
      <c r="C6704" s="2">
        <v>-190.8870152287701</v>
      </c>
      <c r="D6704" s="2">
        <v>0.002361881666450349</v>
      </c>
    </row>
    <row r="6705" spans="1:4">
      <c r="A6705" s="2">
        <v>6723</v>
      </c>
      <c r="B6705" s="2">
        <v>21.79718323626054</v>
      </c>
      <c r="C6705" s="2">
        <v>-190.7494230497977</v>
      </c>
      <c r="D6705" s="2">
        <v>0.002362514712641373</v>
      </c>
    </row>
    <row r="6706" spans="1:4">
      <c r="A6706" s="2">
        <v>6724</v>
      </c>
      <c r="B6706" s="2">
        <v>21.77137297371149</v>
      </c>
      <c r="C6706" s="2">
        <v>-190.611975491713</v>
      </c>
      <c r="D6706" s="2">
        <v>0.002363148988150598</v>
      </c>
    </row>
    <row r="6707" spans="1:4">
      <c r="A6707" s="2">
        <v>6725</v>
      </c>
      <c r="B6707" s="2">
        <v>21.74561404596394</v>
      </c>
      <c r="C6707" s="2">
        <v>-190.4746723233146</v>
      </c>
      <c r="D6707" s="2">
        <v>0.002363784495331478</v>
      </c>
    </row>
    <row r="6708" spans="1:4">
      <c r="A6708" s="2">
        <v>6726</v>
      </c>
      <c r="B6708" s="2">
        <v>21.71990634122852</v>
      </c>
      <c r="C6708" s="2">
        <v>-190.337513313885</v>
      </c>
      <c r="D6708" s="2">
        <v>0.002364421236533243</v>
      </c>
    </row>
    <row r="6709" spans="1:4">
      <c r="A6709" s="2">
        <v>6727</v>
      </c>
      <c r="B6709" s="2">
        <v>21.69424974794297</v>
      </c>
      <c r="C6709" s="2">
        <v>-190.2004982331894</v>
      </c>
      <c r="D6709" s="2">
        <v>0.002365059214099019</v>
      </c>
    </row>
    <row r="6710" spans="1:4">
      <c r="A6710" s="2">
        <v>6728</v>
      </c>
      <c r="B6710" s="2">
        <v>21.66864415477246</v>
      </c>
      <c r="C6710" s="2">
        <v>-190.0636268514752</v>
      </c>
      <c r="D6710" s="2">
        <v>0.002365698430366159</v>
      </c>
    </row>
    <row r="6711" spans="1:4">
      <c r="A6711" s="2">
        <v>6729</v>
      </c>
      <c r="B6711" s="2">
        <v>21.64308945060871</v>
      </c>
      <c r="C6711" s="2">
        <v>-189.926898939469</v>
      </c>
      <c r="D6711" s="2">
        <v>0.002366338887670683</v>
      </c>
    </row>
    <row r="6712" spans="1:4">
      <c r="A6712" s="2">
        <v>6730</v>
      </c>
      <c r="B6712" s="2">
        <v>21.61758552456995</v>
      </c>
      <c r="C6712" s="2">
        <v>-189.7903142683751</v>
      </c>
      <c r="D6712" s="2">
        <v>0.00236698058833984</v>
      </c>
    </row>
    <row r="6713" spans="1:4">
      <c r="A6713" s="2">
        <v>6731</v>
      </c>
      <c r="B6713" s="2">
        <v>21.59213226600097</v>
      </c>
      <c r="C6713" s="2">
        <v>-189.6538726098763</v>
      </c>
      <c r="D6713" s="2">
        <v>0.002367623534696883</v>
      </c>
    </row>
    <row r="6714" spans="1:4">
      <c r="A6714" s="2">
        <v>6732</v>
      </c>
      <c r="B6714" s="2">
        <v>21.56672956447199</v>
      </c>
      <c r="C6714" s="2">
        <v>-189.517573736128</v>
      </c>
      <c r="D6714" s="2">
        <v>0.002368267729060847</v>
      </c>
    </row>
    <row r="6715" spans="1:4">
      <c r="A6715" s="2">
        <v>6733</v>
      </c>
      <c r="B6715" s="2">
        <v>21.54137730977923</v>
      </c>
      <c r="C6715" s="2">
        <v>-189.3814174197606</v>
      </c>
      <c r="D6715" s="2">
        <v>0.002368913173744991</v>
      </c>
    </row>
    <row r="6716" spans="1:4">
      <c r="A6716" s="2">
        <v>6734</v>
      </c>
      <c r="B6716" s="2">
        <v>21.51607539194409</v>
      </c>
      <c r="C6716" s="2">
        <v>-189.2454034338762</v>
      </c>
      <c r="D6716" s="2">
        <v>0.002369559871058913</v>
      </c>
    </row>
    <row r="6717" spans="1:4">
      <c r="A6717" s="2">
        <v>6735</v>
      </c>
      <c r="B6717" s="2">
        <v>21.49082370121306</v>
      </c>
      <c r="C6717" s="2">
        <v>-189.1095315520467</v>
      </c>
      <c r="D6717" s="2">
        <v>0.002370207823306214</v>
      </c>
    </row>
    <row r="6718" spans="1:4">
      <c r="A6718" s="2">
        <v>6736</v>
      </c>
      <c r="B6718" s="2">
        <v>21.46562212805756</v>
      </c>
      <c r="C6718" s="2">
        <v>-188.973801548314</v>
      </c>
      <c r="D6718" s="2">
        <v>0.002370857032786833</v>
      </c>
    </row>
    <row r="6719" spans="1:4">
      <c r="A6719" s="2">
        <v>6737</v>
      </c>
      <c r="B6719" s="2">
        <v>21.44047056317309</v>
      </c>
      <c r="C6719" s="2">
        <v>-188.8382131971858</v>
      </c>
      <c r="D6719" s="2">
        <v>0.002371507501793491</v>
      </c>
    </row>
    <row r="6720" spans="1:4">
      <c r="A6720" s="2">
        <v>6738</v>
      </c>
      <c r="B6720" s="2">
        <v>21.41536889747979</v>
      </c>
      <c r="C6720" s="2">
        <v>-188.7027662736372</v>
      </c>
      <c r="D6720" s="2">
        <v>0.002372159232617133</v>
      </c>
    </row>
    <row r="6721" spans="1:4">
      <c r="A6721" s="2">
        <v>6739</v>
      </c>
      <c r="B6721" s="2">
        <v>21.39031702212131</v>
      </c>
      <c r="C6721" s="2">
        <v>-188.5674605531061</v>
      </c>
      <c r="D6721" s="2">
        <v>0.002372812227542265</v>
      </c>
    </row>
    <row r="6722" spans="1:4">
      <c r="A6722" s="2">
        <v>6740</v>
      </c>
      <c r="B6722" s="2">
        <v>21.36531482846506</v>
      </c>
      <c r="C6722" s="2">
        <v>-188.4322958114937</v>
      </c>
      <c r="D6722" s="2">
        <v>0.002373466488848619</v>
      </c>
    </row>
    <row r="6723" spans="1:4">
      <c r="A6723" s="2">
        <v>6741</v>
      </c>
      <c r="B6723" s="2">
        <v>21.34036220810187</v>
      </c>
      <c r="C6723" s="2">
        <v>-188.2972718251632</v>
      </c>
      <c r="D6723" s="2">
        <v>0.002374122018812486</v>
      </c>
    </row>
    <row r="6724" spans="1:4">
      <c r="A6724" s="2">
        <v>6742</v>
      </c>
      <c r="B6724" s="2">
        <v>21.31545905284546</v>
      </c>
      <c r="C6724" s="2">
        <v>-188.1623883709367</v>
      </c>
      <c r="D6724" s="2">
        <v>0.002374778819704826</v>
      </c>
    </row>
    <row r="6725" spans="1:4">
      <c r="A6725" s="2">
        <v>6743</v>
      </c>
      <c r="B6725" s="2">
        <v>21.29060525473233</v>
      </c>
      <c r="C6725" s="2">
        <v>-188.0276452260951</v>
      </c>
      <c r="D6725" s="2">
        <v>0.002375436893790273</v>
      </c>
    </row>
    <row r="6726" spans="1:4">
      <c r="A6726" s="2">
        <v>6744</v>
      </c>
      <c r="B6726" s="2">
        <v>21.26580070602135</v>
      </c>
      <c r="C6726" s="2">
        <v>-187.8930421683759</v>
      </c>
      <c r="D6726" s="2">
        <v>0.002376096243331793</v>
      </c>
    </row>
    <row r="6727" spans="1:4">
      <c r="A6727" s="2">
        <v>6745</v>
      </c>
      <c r="B6727" s="2">
        <v>21.24104529919378</v>
      </c>
      <c r="C6727" s="2">
        <v>-187.7585789759722</v>
      </c>
      <c r="D6727" s="2">
        <v>0.002376756870584917</v>
      </c>
    </row>
    <row r="6728" spans="1:4">
      <c r="A6728" s="2">
        <v>6746</v>
      </c>
      <c r="B6728" s="2">
        <v>21.21633892695257</v>
      </c>
      <c r="C6728" s="2">
        <v>-187.6242554275309</v>
      </c>
      <c r="D6728" s="2">
        <v>0.002377418777804396</v>
      </c>
    </row>
    <row r="6729" spans="1:4">
      <c r="A6729" s="2">
        <v>6747</v>
      </c>
      <c r="B6729" s="2">
        <v>21.19168148222217</v>
      </c>
      <c r="C6729" s="2">
        <v>-187.4900713021509</v>
      </c>
      <c r="D6729" s="2">
        <v>0.002378081967236323</v>
      </c>
    </row>
    <row r="6730" spans="1:4">
      <c r="A6730" s="2">
        <v>6748</v>
      </c>
      <c r="B6730" s="2">
        <v>21.16707285814861</v>
      </c>
      <c r="C6730" s="2">
        <v>-187.3560263793837</v>
      </c>
      <c r="D6730" s="2">
        <v>0.002378746441125346</v>
      </c>
    </row>
    <row r="6731" spans="1:4">
      <c r="A6731" s="2">
        <v>6749</v>
      </c>
      <c r="B6731" s="2">
        <v>21.14251294809874</v>
      </c>
      <c r="C6731" s="2">
        <v>-187.2221204392283</v>
      </c>
      <c r="D6731" s="2">
        <v>0.002379412201708675</v>
      </c>
    </row>
    <row r="6732" spans="1:4">
      <c r="A6732" s="2">
        <v>6750</v>
      </c>
      <c r="B6732" s="2">
        <v>21.11800164566027</v>
      </c>
      <c r="C6732" s="2">
        <v>-187.0883532621341</v>
      </c>
      <c r="D6732" s="2">
        <v>0.002380079251222744</v>
      </c>
    </row>
    <row r="6733" spans="1:4">
      <c r="A6733" s="2">
        <v>6751</v>
      </c>
      <c r="B6733" s="2">
        <v>21.09353884464128</v>
      </c>
      <c r="C6733" s="2">
        <v>-186.9547246289958</v>
      </c>
      <c r="D6733" s="2">
        <v>0.002380747591896215</v>
      </c>
    </row>
    <row r="6734" spans="1:4">
      <c r="A6734" s="2">
        <v>6752</v>
      </c>
      <c r="B6734" s="2">
        <v>21.06912443906991</v>
      </c>
      <c r="C6734" s="2">
        <v>-186.8212343211536</v>
      </c>
      <c r="D6734" s="2">
        <v>0.002381417225955862</v>
      </c>
    </row>
    <row r="6735" spans="1:4">
      <c r="A6735" s="2">
        <v>6753</v>
      </c>
      <c r="B6735" s="2">
        <v>21.04475832319439</v>
      </c>
      <c r="C6735" s="2">
        <v>-186.6878821203926</v>
      </c>
      <c r="D6735" s="2">
        <v>0.002382088155623241</v>
      </c>
    </row>
    <row r="6736" spans="1:4">
      <c r="A6736" s="2">
        <v>6754</v>
      </c>
      <c r="B6736" s="2">
        <v>21.0204403914824</v>
      </c>
      <c r="C6736" s="2">
        <v>-186.5546678089394</v>
      </c>
      <c r="D6736" s="2">
        <v>0.002382760383113136</v>
      </c>
    </row>
    <row r="6737" spans="1:4">
      <c r="A6737" s="2">
        <v>6755</v>
      </c>
      <c r="B6737" s="2">
        <v>20.99617053862099</v>
      </c>
      <c r="C6737" s="2">
        <v>-186.421591169463</v>
      </c>
      <c r="D6737" s="2">
        <v>0.002383433910642219</v>
      </c>
    </row>
    <row r="6738" spans="1:4">
      <c r="A6738" s="2">
        <v>6756</v>
      </c>
      <c r="B6738" s="2">
        <v>20.97194865951623</v>
      </c>
      <c r="C6738" s="2">
        <v>-186.2886519850712</v>
      </c>
      <c r="D6738" s="2">
        <v>0.00238410874041517</v>
      </c>
    </row>
    <row r="6739" spans="1:4">
      <c r="A6739" s="2">
        <v>6757</v>
      </c>
      <c r="B6739" s="2">
        <v>20.94777464929275</v>
      </c>
      <c r="C6739" s="2">
        <v>-186.1558500393103</v>
      </c>
      <c r="D6739" s="2">
        <v>0.002384784874639001</v>
      </c>
    </row>
    <row r="6740" spans="1:4">
      <c r="A6740" s="2">
        <v>6758</v>
      </c>
      <c r="B6740" s="2">
        <v>20.92364840329394</v>
      </c>
      <c r="C6740" s="2">
        <v>-186.0231851161647</v>
      </c>
      <c r="D6740" s="2">
        <v>0.002385462315512843</v>
      </c>
    </row>
    <row r="6741" spans="1:4">
      <c r="A6741" s="2">
        <v>6759</v>
      </c>
      <c r="B6741" s="2">
        <v>20.89956981708118</v>
      </c>
      <c r="C6741" s="2">
        <v>-185.8906570000539</v>
      </c>
      <c r="D6741" s="2">
        <v>0.00238614106523205</v>
      </c>
    </row>
    <row r="6742" spans="1:4">
      <c r="A6742" s="2">
        <v>6760</v>
      </c>
      <c r="B6742" s="2">
        <v>20.87553878643366</v>
      </c>
      <c r="C6742" s="2">
        <v>-185.7582654758322</v>
      </c>
      <c r="D6742" s="2">
        <v>0.002386821125988758</v>
      </c>
    </row>
    <row r="6743" spans="1:4">
      <c r="A6743" s="2">
        <v>6761</v>
      </c>
      <c r="B6743" s="2">
        <v>20.85155520734838</v>
      </c>
      <c r="C6743" s="2">
        <v>-185.6260103287862</v>
      </c>
      <c r="D6743" s="2">
        <v>0.002387502499970773</v>
      </c>
    </row>
    <row r="6744" spans="1:4">
      <c r="A6744" s="2">
        <v>6762</v>
      </c>
      <c r="B6744" s="2">
        <v>20.82761897603944</v>
      </c>
      <c r="C6744" s="2">
        <v>-185.4938913446351</v>
      </c>
      <c r="D6744" s="2">
        <v>0.002388185189361458</v>
      </c>
    </row>
    <row r="6745" spans="1:4">
      <c r="A6745" s="2">
        <v>6763</v>
      </c>
      <c r="B6745" s="2">
        <v>20.80372998893814</v>
      </c>
      <c r="C6745" s="2">
        <v>-185.3619083095282</v>
      </c>
      <c r="D6745" s="2">
        <v>0.002388869196339849</v>
      </c>
    </row>
    <row r="6746" spans="1:4">
      <c r="A6746" s="2">
        <v>6764</v>
      </c>
      <c r="B6746" s="2">
        <v>20.77988814269238</v>
      </c>
      <c r="C6746" s="2">
        <v>-185.2300610100437</v>
      </c>
      <c r="D6746" s="2">
        <v>0.002389554523081872</v>
      </c>
    </row>
    <row r="6747" spans="1:4">
      <c r="A6747" s="2">
        <v>6765</v>
      </c>
      <c r="B6747" s="2">
        <v>20.75609333416662</v>
      </c>
      <c r="C6747" s="2">
        <v>-185.0983492331883</v>
      </c>
      <c r="D6747" s="2">
        <v>0.002390241171759455</v>
      </c>
    </row>
    <row r="6748" spans="1:4">
      <c r="A6748" s="2">
        <v>6766</v>
      </c>
      <c r="B6748" s="2">
        <v>20.7323454604415</v>
      </c>
      <c r="C6748" s="2">
        <v>-184.9667727663948</v>
      </c>
      <c r="D6748" s="2">
        <v>0.002390929144538423</v>
      </c>
    </row>
    <row r="6749" spans="1:4">
      <c r="A6749" s="2">
        <v>6767</v>
      </c>
      <c r="B6749" s="2">
        <v>20.70864441881344</v>
      </c>
      <c r="C6749" s="2">
        <v>-184.835331397521</v>
      </c>
      <c r="D6749" s="2">
        <v>0.002391618443583599</v>
      </c>
    </row>
    <row r="6750" spans="1:4">
      <c r="A6750" s="2">
        <v>6768</v>
      </c>
      <c r="B6750" s="2">
        <v>20.68499010679464</v>
      </c>
      <c r="C6750" s="2">
        <v>-184.704024914849</v>
      </c>
      <c r="D6750" s="2">
        <v>0.002392309071053589</v>
      </c>
    </row>
    <row r="6751" spans="1:4">
      <c r="A6751" s="2">
        <v>6769</v>
      </c>
      <c r="B6751" s="2">
        <v>20.66138242211252</v>
      </c>
      <c r="C6751" s="2">
        <v>-184.5728531070835</v>
      </c>
      <c r="D6751" s="2">
        <v>0.002393001029105335</v>
      </c>
    </row>
    <row r="6752" spans="1:4">
      <c r="A6752" s="2">
        <v>6770</v>
      </c>
      <c r="B6752" s="2">
        <v>20.63782126270948</v>
      </c>
      <c r="C6752" s="2">
        <v>-184.4418157633504</v>
      </c>
      <c r="D6752" s="2">
        <v>0.002393694319889006</v>
      </c>
    </row>
    <row r="6753" spans="1:4">
      <c r="A6753" s="2">
        <v>6771</v>
      </c>
      <c r="B6753" s="2">
        <v>20.61430652674278</v>
      </c>
      <c r="C6753" s="2">
        <v>-184.3109126731957</v>
      </c>
      <c r="D6753" s="2">
        <v>0.002394388945553438</v>
      </c>
    </row>
    <row r="6754" spans="1:4">
      <c r="A6754" s="2">
        <v>6772</v>
      </c>
      <c r="B6754" s="2">
        <v>20.5908381125841</v>
      </c>
      <c r="C6754" s="2">
        <v>-184.1801436265847</v>
      </c>
      <c r="D6754" s="2">
        <v>0.00239508490824214</v>
      </c>
    </row>
    <row r="6755" spans="1:4">
      <c r="A6755" s="2">
        <v>6773</v>
      </c>
      <c r="B6755" s="2">
        <v>20.56741591881947</v>
      </c>
      <c r="C6755" s="2">
        <v>-184.0495084139005</v>
      </c>
      <c r="D6755" s="2">
        <v>0.002395782210096398</v>
      </c>
    </row>
    <row r="6756" spans="1:4">
      <c r="A6756" s="2">
        <v>6774</v>
      </c>
      <c r="B6756" s="2">
        <v>20.54403984424854</v>
      </c>
      <c r="C6756" s="2">
        <v>-183.9190068259411</v>
      </c>
      <c r="D6756" s="2">
        <v>0.002396480853251726</v>
      </c>
    </row>
    <row r="6757" spans="1:4">
      <c r="A6757" s="2">
        <v>6775</v>
      </c>
      <c r="B6757" s="2">
        <v>20.52070978788476</v>
      </c>
      <c r="C6757" s="2">
        <v>-183.7886386539212</v>
      </c>
      <c r="D6757" s="2">
        <v>0.002397180839841639</v>
      </c>
    </row>
    <row r="6758" spans="1:4">
      <c r="A6758" s="2">
        <v>6776</v>
      </c>
      <c r="B6758" s="2">
        <v>20.49742564895488</v>
      </c>
      <c r="C6758" s="2">
        <v>-183.6584036894687</v>
      </c>
      <c r="D6758" s="2">
        <v>0.002397882171994881</v>
      </c>
    </row>
    <row r="6759" spans="1:4">
      <c r="A6759" s="2">
        <v>6777</v>
      </c>
      <c r="B6759" s="2">
        <v>20.4741873268987</v>
      </c>
      <c r="C6759" s="2">
        <v>-183.5283017246245</v>
      </c>
      <c r="D6759" s="2">
        <v>0.002398584851837637</v>
      </c>
    </row>
    <row r="6760" spans="1:4">
      <c r="A6760" s="2">
        <v>6778</v>
      </c>
      <c r="B6760" s="2">
        <v>20.4509947213688</v>
      </c>
      <c r="C6760" s="2">
        <v>-183.3983325518405</v>
      </c>
      <c r="D6760" s="2">
        <v>0.002399288881490547</v>
      </c>
    </row>
    <row r="6761" spans="1:4">
      <c r="A6761" s="2">
        <v>6779</v>
      </c>
      <c r="B6761" s="2">
        <v>20.42784773223015</v>
      </c>
      <c r="C6761" s="2">
        <v>-183.2684959639791</v>
      </c>
      <c r="D6761" s="2">
        <v>0.002399994263072469</v>
      </c>
    </row>
    <row r="6762" spans="1:4">
      <c r="A6762" s="2">
        <v>6780</v>
      </c>
      <c r="B6762" s="2">
        <v>20.40474625956011</v>
      </c>
      <c r="C6762" s="2">
        <v>-183.1387917543121</v>
      </c>
      <c r="D6762" s="2">
        <v>0.002400700998697158</v>
      </c>
    </row>
    <row r="6763" spans="1:4">
      <c r="A6763" s="2">
        <v>6781</v>
      </c>
      <c r="B6763" s="2">
        <v>20.3816902036478</v>
      </c>
      <c r="C6763" s="2">
        <v>-183.0092197165183</v>
      </c>
      <c r="D6763" s="2">
        <v>0.002401409090478035</v>
      </c>
    </row>
    <row r="6764" spans="1:4">
      <c r="A6764" s="2">
        <v>6782</v>
      </c>
      <c r="B6764" s="2">
        <v>20.35867946499387</v>
      </c>
      <c r="C6764" s="2">
        <v>-182.8797796446839</v>
      </c>
      <c r="D6764" s="2">
        <v>0.002402118540519416</v>
      </c>
    </row>
    <row r="6765" spans="1:4">
      <c r="A6765" s="2">
        <v>6783</v>
      </c>
      <c r="B6765" s="2">
        <v>20.33571394431059</v>
      </c>
      <c r="C6765" s="2">
        <v>-182.7504713333</v>
      </c>
      <c r="D6765" s="2">
        <v>0.002402829350927727</v>
      </c>
    </row>
    <row r="6766" spans="1:4">
      <c r="A6766" s="2">
        <v>6784</v>
      </c>
      <c r="B6766" s="2">
        <v>20.31279354252111</v>
      </c>
      <c r="C6766" s="2">
        <v>-182.6212945772626</v>
      </c>
      <c r="D6766" s="2">
        <v>0.00240354152380251</v>
      </c>
    </row>
    <row r="6767" spans="1:4">
      <c r="A6767" s="2">
        <v>6785</v>
      </c>
      <c r="B6767" s="2">
        <v>20.28991816075926</v>
      </c>
      <c r="C6767" s="2">
        <v>-182.49224917187</v>
      </c>
      <c r="D6767" s="2">
        <v>0.002404255061241312</v>
      </c>
    </row>
    <row r="6768" spans="1:4">
      <c r="A6768" s="2">
        <v>6786</v>
      </c>
      <c r="B6768" s="2">
        <v>20.26708770036966</v>
      </c>
      <c r="C6768" s="2">
        <v>-182.3633349128236</v>
      </c>
      <c r="D6768" s="2">
        <v>0.00240496996533679</v>
      </c>
    </row>
    <row r="6769" spans="1:4">
      <c r="A6769" s="2">
        <v>6787</v>
      </c>
      <c r="B6769" s="2">
        <v>20.24430206290673</v>
      </c>
      <c r="C6769" s="2">
        <v>-182.2345515962238</v>
      </c>
      <c r="D6769" s="2">
        <v>0.002405686238180382</v>
      </c>
    </row>
    <row r="6770" spans="1:4">
      <c r="A6770" s="2">
        <v>6788</v>
      </c>
      <c r="B6770" s="2">
        <v>20.22156115013518</v>
      </c>
      <c r="C6770" s="2">
        <v>-182.1058990185726</v>
      </c>
      <c r="D6770" s="2">
        <v>0.002406403881858865</v>
      </c>
    </row>
    <row r="6771" spans="1:4">
      <c r="A6771" s="2">
        <v>6789</v>
      </c>
      <c r="B6771" s="2">
        <v>20.19886486402904</v>
      </c>
      <c r="C6771" s="2">
        <v>-181.9773769767688</v>
      </c>
      <c r="D6771" s="2">
        <v>0.002407122898454905</v>
      </c>
    </row>
    <row r="6772" spans="1:4">
      <c r="A6772" s="2">
        <v>6790</v>
      </c>
      <c r="B6772" s="2">
        <v>20.17621310677199</v>
      </c>
      <c r="C6772" s="2">
        <v>-181.84898526811</v>
      </c>
      <c r="D6772" s="2">
        <v>0.002407843290049727</v>
      </c>
    </row>
    <row r="6773" spans="1:4">
      <c r="A6773" s="2">
        <v>6791</v>
      </c>
      <c r="B6773" s="2">
        <v>20.15360578075648</v>
      </c>
      <c r="C6773" s="2">
        <v>-181.7207236902887</v>
      </c>
      <c r="D6773" s="2">
        <v>0.002408565058720114</v>
      </c>
    </row>
    <row r="6774" spans="1:4">
      <c r="A6774" s="2">
        <v>6792</v>
      </c>
      <c r="B6774" s="2">
        <v>20.13104278858379</v>
      </c>
      <c r="C6774" s="2">
        <v>-181.592592041393</v>
      </c>
      <c r="D6774" s="2">
        <v>0.002409288206540072</v>
      </c>
    </row>
    <row r="6775" spans="1:4">
      <c r="A6775" s="2">
        <v>6793</v>
      </c>
      <c r="B6775" s="2">
        <v>20.10852403306386</v>
      </c>
      <c r="C6775" s="2">
        <v>-181.4645901199053</v>
      </c>
      <c r="D6775" s="2">
        <v>0.002410012735578837</v>
      </c>
    </row>
    <row r="6776" spans="1:4">
      <c r="A6776" s="2">
        <v>6794</v>
      </c>
      <c r="B6776" s="2">
        <v>20.08604941721471</v>
      </c>
      <c r="C6776" s="2">
        <v>-181.3367177247003</v>
      </c>
      <c r="D6776" s="2">
        <v>0.002410738647905641</v>
      </c>
    </row>
    <row r="6777" spans="1:4">
      <c r="A6777" s="2">
        <v>6795</v>
      </c>
      <c r="B6777" s="2">
        <v>20.06361884426217</v>
      </c>
      <c r="C6777" s="2">
        <v>-181.2089746550444</v>
      </c>
      <c r="D6777" s="2">
        <v>0.002411465945583613</v>
      </c>
    </row>
    <row r="6778" spans="1:4">
      <c r="A6778" s="2">
        <v>6796</v>
      </c>
      <c r="B6778" s="2">
        <v>20.04123221763978</v>
      </c>
      <c r="C6778" s="2">
        <v>-181.0813607105947</v>
      </c>
      <c r="D6778" s="2">
        <v>0.002412194630673214</v>
      </c>
    </row>
    <row r="6779" spans="1:4">
      <c r="A6779" s="2">
        <v>6797</v>
      </c>
      <c r="B6779" s="2">
        <v>20.01888944098851</v>
      </c>
      <c r="C6779" s="2">
        <v>-180.9538756913979</v>
      </c>
      <c r="D6779" s="2">
        <v>0.002412924705233799</v>
      </c>
    </row>
    <row r="6780" spans="1:4">
      <c r="A6780" s="2">
        <v>6798</v>
      </c>
      <c r="B6780" s="2">
        <v>19.99659041815615</v>
      </c>
      <c r="C6780" s="2">
        <v>-180.8265193978887</v>
      </c>
      <c r="D6780" s="2">
        <v>0.002413656171319611</v>
      </c>
    </row>
    <row r="6781" spans="1:4">
      <c r="A6781" s="2">
        <v>6799</v>
      </c>
      <c r="B6781" s="2">
        <v>19.97433505319745</v>
      </c>
      <c r="C6781" s="2">
        <v>-180.69929163089</v>
      </c>
      <c r="D6781" s="2">
        <v>0.0024143890309819</v>
      </c>
    </row>
    <row r="6782" spans="1:4">
      <c r="A6782" s="2">
        <v>6800</v>
      </c>
      <c r="B6782" s="2">
        <v>19.95212325037359</v>
      </c>
      <c r="C6782" s="2">
        <v>-180.5721921916099</v>
      </c>
      <c r="D6782" s="2">
        <v>0.002415123286269583</v>
      </c>
    </row>
    <row r="6783" spans="1:4">
      <c r="A6783" s="2">
        <v>6801</v>
      </c>
      <c r="B6783" s="2">
        <v>19.92995491415178</v>
      </c>
      <c r="C6783" s="2">
        <v>-180.4452208816421</v>
      </c>
      <c r="D6783" s="2">
        <v>0.002415858939229243</v>
      </c>
    </row>
    <row r="6784" spans="1:4">
      <c r="A6784" s="2">
        <v>6802</v>
      </c>
      <c r="B6784" s="2">
        <v>19.90782994920538</v>
      </c>
      <c r="C6784" s="2">
        <v>-180.3183775029642</v>
      </c>
      <c r="D6784" s="2">
        <v>0.002416595991903359</v>
      </c>
    </row>
    <row r="6785" spans="1:4">
      <c r="A6785" s="2">
        <v>6803</v>
      </c>
      <c r="B6785" s="2">
        <v>19.8857482604131</v>
      </c>
      <c r="C6785" s="2">
        <v>-180.1916618579369</v>
      </c>
      <c r="D6785" s="2">
        <v>0.002417334446331521</v>
      </c>
    </row>
    <row r="6786" spans="1:4">
      <c r="A6786" s="2">
        <v>6804</v>
      </c>
      <c r="B6786" s="2">
        <v>19.86370975285918</v>
      </c>
      <c r="C6786" s="2">
        <v>-180.0650737493032</v>
      </c>
      <c r="D6786" s="2">
        <v>0.002418074304550544</v>
      </c>
    </row>
    <row r="6787" spans="1:4">
      <c r="A6787" s="2">
        <v>6805</v>
      </c>
      <c r="B6787" s="2">
        <v>19.84171433183264</v>
      </c>
      <c r="C6787" s="2">
        <v>-179.938612980186</v>
      </c>
      <c r="D6787" s="2">
        <v>0.002418815568595023</v>
      </c>
    </row>
    <row r="6788" spans="1:4">
      <c r="A6788" s="2">
        <v>6806</v>
      </c>
      <c r="B6788" s="2">
        <v>19.81976190282746</v>
      </c>
      <c r="C6788" s="2">
        <v>-179.8122793540886</v>
      </c>
      <c r="D6788" s="2">
        <v>0.002419558240495667</v>
      </c>
    </row>
    <row r="6789" spans="1:4">
      <c r="A6789" s="2">
        <v>6807</v>
      </c>
      <c r="B6789" s="2">
        <v>19.79785237154205</v>
      </c>
      <c r="C6789" s="2">
        <v>-179.6860726748939</v>
      </c>
      <c r="D6789" s="2">
        <v>0.00242030232228152</v>
      </c>
    </row>
    <row r="6790" spans="1:4">
      <c r="A6790" s="2">
        <v>6808</v>
      </c>
      <c r="B6790" s="2">
        <v>19.7759856438788</v>
      </c>
      <c r="C6790" s="2">
        <v>-179.5599927468603</v>
      </c>
      <c r="D6790" s="2">
        <v>0.002421047815976851</v>
      </c>
    </row>
    <row r="6791" spans="1:4">
      <c r="A6791" s="2">
        <v>6809</v>
      </c>
      <c r="B6791" s="2">
        <v>19.75416162594419</v>
      </c>
      <c r="C6791" s="2">
        <v>-179.4340393746257</v>
      </c>
      <c r="D6791" s="2">
        <v>0.002421794723606041</v>
      </c>
    </row>
    <row r="6792" spans="1:4">
      <c r="A6792" s="2">
        <v>6810</v>
      </c>
      <c r="B6792" s="2">
        <v>19.73238022404809</v>
      </c>
      <c r="C6792" s="2">
        <v>-179.3082123632015</v>
      </c>
      <c r="D6792" s="2">
        <v>0.002422543047187808</v>
      </c>
    </row>
    <row r="6793" spans="1:4">
      <c r="A6793" s="2">
        <v>6811</v>
      </c>
      <c r="B6793" s="2">
        <v>19.71064134470374</v>
      </c>
      <c r="C6793" s="2">
        <v>-179.1825115179745</v>
      </c>
      <c r="D6793" s="2">
        <v>0.002423292788740983</v>
      </c>
    </row>
    <row r="6794" spans="1:4">
      <c r="A6794" s="2">
        <v>6812</v>
      </c>
      <c r="B6794" s="2">
        <v>19.6889448946274</v>
      </c>
      <c r="C6794" s="2">
        <v>-179.0569366447054</v>
      </c>
      <c r="D6794" s="2">
        <v>0.002424043950278731</v>
      </c>
    </row>
    <row r="6795" spans="1:4">
      <c r="A6795" s="2">
        <v>6813</v>
      </c>
      <c r="B6795" s="2">
        <v>19.66729078073797</v>
      </c>
      <c r="C6795" s="2">
        <v>-178.9314875495266</v>
      </c>
      <c r="D6795" s="2">
        <v>0.002424796533814</v>
      </c>
    </row>
    <row r="6796" spans="1:4">
      <c r="A6796" s="2">
        <v>6814</v>
      </c>
      <c r="B6796" s="2">
        <v>19.6456789101567</v>
      </c>
      <c r="C6796" s="2">
        <v>-178.8061640389428</v>
      </c>
      <c r="D6796" s="2">
        <v>0.002425550541355292</v>
      </c>
    </row>
    <row r="6797" spans="1:4">
      <c r="A6797" s="2">
        <v>6815</v>
      </c>
      <c r="B6797" s="2">
        <v>19.62410919020725</v>
      </c>
      <c r="C6797" s="2">
        <v>-178.68096591983</v>
      </c>
      <c r="D6797" s="2">
        <v>0.002426305974910337</v>
      </c>
    </row>
    <row r="6798" spans="1:4">
      <c r="A6798" s="2">
        <v>6816</v>
      </c>
      <c r="B6798" s="2">
        <v>19.60258152841474</v>
      </c>
      <c r="C6798" s="2">
        <v>-178.5558929994319</v>
      </c>
      <c r="D6798" s="2">
        <v>0.00242706283648253</v>
      </c>
    </row>
    <row r="6799" spans="1:4">
      <c r="A6799" s="2">
        <v>6817</v>
      </c>
      <c r="B6799" s="2">
        <v>19.58109583250612</v>
      </c>
      <c r="C6799" s="2">
        <v>-178.4309450853627</v>
      </c>
      <c r="D6799" s="2">
        <v>0.002427821128073604</v>
      </c>
    </row>
    <row r="6800" spans="1:4">
      <c r="A6800" s="2">
        <v>6818</v>
      </c>
      <c r="B6800" s="2">
        <v>19.55965201040936</v>
      </c>
      <c r="C6800" s="2">
        <v>-178.3061219856022</v>
      </c>
      <c r="D6800" s="2">
        <v>0.002428580851683515</v>
      </c>
    </row>
    <row r="6801" spans="1:4">
      <c r="A6801" s="2">
        <v>6819</v>
      </c>
      <c r="B6801" s="2">
        <v>19.53824997025351</v>
      </c>
      <c r="C6801" s="2">
        <v>-178.1814235084991</v>
      </c>
      <c r="D6801" s="2">
        <v>0.002429342009307223</v>
      </c>
    </row>
    <row r="6802" spans="1:4">
      <c r="A6802" s="2">
        <v>6820</v>
      </c>
      <c r="B6802" s="2">
        <v>19.51688962036824</v>
      </c>
      <c r="C6802" s="2">
        <v>-178.0568494627657</v>
      </c>
      <c r="D6802" s="2">
        <v>0.002430104602940464</v>
      </c>
    </row>
    <row r="6803" spans="1:4">
      <c r="A6803" s="2">
        <v>6821</v>
      </c>
      <c r="B6803" s="2">
        <v>19.49557086928362</v>
      </c>
      <c r="C6803" s="2">
        <v>-177.9323996574803</v>
      </c>
      <c r="D6803" s="2">
        <v>0.002430868634573202</v>
      </c>
    </row>
    <row r="6804" spans="1:4">
      <c r="A6804" s="2">
        <v>6822</v>
      </c>
      <c r="B6804" s="2">
        <v>19.47429362572975</v>
      </c>
      <c r="C6804" s="2">
        <v>-177.8080739020843</v>
      </c>
      <c r="D6804" s="2">
        <v>0.002431634106196401</v>
      </c>
    </row>
    <row r="6805" spans="1:4">
      <c r="A6805" s="2">
        <v>6823</v>
      </c>
      <c r="B6805" s="2">
        <v>19.45305779863644</v>
      </c>
      <c r="C6805" s="2">
        <v>-177.6838720063813</v>
      </c>
      <c r="D6805" s="2">
        <v>0.00243240101979636</v>
      </c>
    </row>
    <row r="6806" spans="1:4">
      <c r="A6806" s="2">
        <v>6824</v>
      </c>
      <c r="B6806" s="2">
        <v>19.43186329713315</v>
      </c>
      <c r="C6806" s="2">
        <v>-177.5597937805381</v>
      </c>
      <c r="D6806" s="2">
        <v>0.002433169377356936</v>
      </c>
    </row>
    <row r="6807" spans="1:4">
      <c r="A6807" s="2">
        <v>6825</v>
      </c>
      <c r="B6807" s="2">
        <v>19.41071003054845</v>
      </c>
      <c r="C6807" s="2">
        <v>-177.4358390350811</v>
      </c>
      <c r="D6807" s="2">
        <v>0.002433939180860212</v>
      </c>
    </row>
    <row r="6808" spans="1:4">
      <c r="A6808" s="2">
        <v>6826</v>
      </c>
      <c r="B6808" s="2">
        <v>19.38959790840975</v>
      </c>
      <c r="C6808" s="2">
        <v>-177.3120075808972</v>
      </c>
      <c r="D6808" s="2">
        <v>0.002434710432286935</v>
      </c>
    </row>
    <row r="6809" spans="1:4">
      <c r="A6809" s="2">
        <v>6827</v>
      </c>
      <c r="B6809" s="2">
        <v>19.36852684044313</v>
      </c>
      <c r="C6809" s="2">
        <v>-177.1882992292314</v>
      </c>
      <c r="D6809" s="2">
        <v>0.002435483133613636</v>
      </c>
    </row>
    <row r="6810" spans="1:4">
      <c r="A6810" s="2">
        <v>6828</v>
      </c>
      <c r="B6810" s="2">
        <v>19.34749673657283</v>
      </c>
      <c r="C6810" s="2">
        <v>-177.064713791687</v>
      </c>
      <c r="D6810" s="2">
        <v>0.002436257286817844</v>
      </c>
    </row>
    <row r="6811" spans="1:4">
      <c r="A6811" s="2">
        <v>6829</v>
      </c>
      <c r="B6811" s="2">
        <v>19.32650750692141</v>
      </c>
      <c r="C6811" s="2">
        <v>-176.9412510802256</v>
      </c>
      <c r="D6811" s="2">
        <v>0.002437032893870206</v>
      </c>
    </row>
    <row r="6812" spans="1:4">
      <c r="A6812" s="2">
        <v>6830</v>
      </c>
      <c r="B6812" s="2">
        <v>19.30555906180879</v>
      </c>
      <c r="C6812" s="2">
        <v>-176.8179109071624</v>
      </c>
      <c r="D6812" s="2">
        <v>0.002437809956741921</v>
      </c>
    </row>
    <row r="6813" spans="1:4">
      <c r="A6813" s="2">
        <v>6831</v>
      </c>
      <c r="B6813" s="2">
        <v>19.28465131175254</v>
      </c>
      <c r="C6813" s="2">
        <v>-176.69469308517</v>
      </c>
      <c r="D6813" s="2">
        <v>0.002438588477402637</v>
      </c>
    </row>
    <row r="6814" spans="1:4">
      <c r="A6814" s="2">
        <v>6832</v>
      </c>
      <c r="B6814" s="2">
        <v>19.2637841674672</v>
      </c>
      <c r="C6814" s="2">
        <v>-176.5715974272738</v>
      </c>
      <c r="D6814" s="2">
        <v>0.002439368457819002</v>
      </c>
    </row>
    <row r="6815" spans="1:4">
      <c r="A6815" s="2">
        <v>6833</v>
      </c>
      <c r="B6815" s="2">
        <v>19.24295753986429</v>
      </c>
      <c r="C6815" s="2">
        <v>-176.4486237468534</v>
      </c>
      <c r="D6815" s="2">
        <v>0.002440149899954447</v>
      </c>
    </row>
    <row r="6816" spans="1:4">
      <c r="A6816" s="2">
        <v>6834</v>
      </c>
      <c r="B6816" s="2">
        <v>19.22217134005173</v>
      </c>
      <c r="C6816" s="2">
        <v>-176.3257718576403</v>
      </c>
      <c r="D6816" s="2">
        <v>0.002440932805771512</v>
      </c>
    </row>
    <row r="6817" spans="1:4">
      <c r="A6817" s="2">
        <v>6835</v>
      </c>
      <c r="B6817" s="2">
        <v>19.20142547933374</v>
      </c>
      <c r="C6817" s="2">
        <v>-176.2030415737179</v>
      </c>
      <c r="D6817" s="2">
        <v>0.002441717177230962</v>
      </c>
    </row>
    <row r="6818" spans="1:4">
      <c r="A6818" s="2">
        <v>6836</v>
      </c>
      <c r="B6818" s="2">
        <v>19.18071986921035</v>
      </c>
      <c r="C6818" s="2">
        <v>-176.0804327095195</v>
      </c>
      <c r="D6818" s="2">
        <v>0.002442503016291564</v>
      </c>
    </row>
    <row r="6819" spans="1:4">
      <c r="A6819" s="2">
        <v>6837</v>
      </c>
      <c r="B6819" s="2">
        <v>19.16005442137737</v>
      </c>
      <c r="C6819" s="2">
        <v>-175.9579450798285</v>
      </c>
      <c r="D6819" s="2">
        <v>0.002443290324907754</v>
      </c>
    </row>
    <row r="6820" spans="1:4">
      <c r="A6820" s="2">
        <v>6838</v>
      </c>
      <c r="B6820" s="2">
        <v>19.13942904772598</v>
      </c>
      <c r="C6820" s="2">
        <v>-175.8355784997775</v>
      </c>
      <c r="D6820" s="2">
        <v>0.002444079105035524</v>
      </c>
    </row>
    <row r="6821" spans="1:4">
      <c r="A6821" s="2">
        <v>6839</v>
      </c>
      <c r="B6821" s="2">
        <v>19.1188436603421</v>
      </c>
      <c r="C6821" s="2">
        <v>-175.7133327848457</v>
      </c>
      <c r="D6821" s="2">
        <v>0.0024448693586272</v>
      </c>
    </row>
    <row r="6822" spans="1:4">
      <c r="A6822" s="2">
        <v>6840</v>
      </c>
      <c r="B6822" s="2">
        <v>19.09829817150674</v>
      </c>
      <c r="C6822" s="2">
        <v>-175.5912077508608</v>
      </c>
      <c r="D6822" s="2">
        <v>0.002445661087631446</v>
      </c>
    </row>
    <row r="6823" spans="1:4">
      <c r="A6823" s="2">
        <v>6841</v>
      </c>
      <c r="B6823" s="2">
        <v>19.07779249369529</v>
      </c>
      <c r="C6823" s="2">
        <v>-175.4692032139958</v>
      </c>
      <c r="D6823" s="2">
        <v>0.002446454293997924</v>
      </c>
    </row>
    <row r="6824" spans="1:4">
      <c r="A6824" s="2">
        <v>6842</v>
      </c>
      <c r="B6824" s="2">
        <v>19.05732653957701</v>
      </c>
      <c r="C6824" s="2">
        <v>-175.3473189907689</v>
      </c>
      <c r="D6824" s="2">
        <v>0.002447248979673411</v>
      </c>
    </row>
    <row r="6825" spans="1:4">
      <c r="A6825" s="2">
        <v>6843</v>
      </c>
      <c r="B6825" s="2">
        <v>19.03690022201529</v>
      </c>
      <c r="C6825" s="2">
        <v>-175.225554898043</v>
      </c>
      <c r="D6825" s="2">
        <v>0.002448045146601463</v>
      </c>
    </row>
    <row r="6826" spans="1:4">
      <c r="A6826" s="2">
        <v>6844</v>
      </c>
      <c r="B6826" s="2">
        <v>19.01651345406693</v>
      </c>
      <c r="C6826" s="2">
        <v>-175.1039107530239</v>
      </c>
      <c r="D6826" s="2">
        <v>0.002448842796726525</v>
      </c>
    </row>
    <row r="6827" spans="1:4">
      <c r="A6827" s="2">
        <v>6845</v>
      </c>
      <c r="B6827" s="2">
        <v>18.99616614898203</v>
      </c>
      <c r="C6827" s="2">
        <v>-174.9823863732605</v>
      </c>
      <c r="D6827" s="2">
        <v>0.002449641931989155</v>
      </c>
    </row>
    <row r="6828" spans="1:4">
      <c r="A6828" s="2">
        <v>6846</v>
      </c>
      <c r="B6828" s="2">
        <v>18.97585822020353</v>
      </c>
      <c r="C6828" s="2">
        <v>-174.8609815766435</v>
      </c>
      <c r="D6828" s="2">
        <v>0.002450442554328136</v>
      </c>
    </row>
    <row r="6829" spans="1:4">
      <c r="A6829" s="2">
        <v>6847</v>
      </c>
      <c r="B6829" s="2">
        <v>18.95558958136723</v>
      </c>
      <c r="C6829" s="2">
        <v>-174.7396961814042</v>
      </c>
      <c r="D6829" s="2">
        <v>0.002451244665680363</v>
      </c>
    </row>
    <row r="6830" spans="1:4">
      <c r="A6830" s="2">
        <v>6848</v>
      </c>
      <c r="B6830" s="2">
        <v>18.935360146301</v>
      </c>
      <c r="C6830" s="2">
        <v>-174.618530006114</v>
      </c>
      <c r="D6830" s="2">
        <v>0.002452048267983176</v>
      </c>
    </row>
    <row r="6831" spans="1:4">
      <c r="A6831" s="2">
        <v>6849</v>
      </c>
      <c r="B6831" s="2">
        <v>18.91516982902495</v>
      </c>
      <c r="C6831" s="2">
        <v>-174.4974828696837</v>
      </c>
      <c r="D6831" s="2">
        <v>0.002452853363169916</v>
      </c>
    </row>
    <row r="6832" spans="1:4">
      <c r="A6832" s="2">
        <v>6850</v>
      </c>
      <c r="B6832" s="2">
        <v>18.89501854375076</v>
      </c>
      <c r="C6832" s="2">
        <v>-174.3765545913612</v>
      </c>
      <c r="D6832" s="2">
        <v>0.002453659953173704</v>
      </c>
    </row>
    <row r="6833" spans="1:4">
      <c r="A6833" s="2">
        <v>6851</v>
      </c>
      <c r="B6833" s="2">
        <v>18.87490620488174</v>
      </c>
      <c r="C6833" s="2">
        <v>-174.2557449907342</v>
      </c>
      <c r="D6833" s="2">
        <v>0.00245446803992444</v>
      </c>
    </row>
    <row r="6834" spans="1:4">
      <c r="A6834" s="2">
        <v>6852</v>
      </c>
      <c r="B6834" s="2">
        <v>18.85483272701218</v>
      </c>
      <c r="C6834" s="2">
        <v>-174.1350538877249</v>
      </c>
      <c r="D6834" s="2">
        <v>0.002455277625352137</v>
      </c>
    </row>
    <row r="6835" spans="1:4">
      <c r="A6835" s="2">
        <v>6853</v>
      </c>
      <c r="B6835" s="2">
        <v>18.83479802492719</v>
      </c>
      <c r="C6835" s="2">
        <v>-174.014481102592</v>
      </c>
      <c r="D6835" s="2">
        <v>0.00245608871138403</v>
      </c>
    </row>
    <row r="6836" spans="1:4">
      <c r="A6836" s="2">
        <v>6854</v>
      </c>
      <c r="B6836" s="2">
        <v>18.81480201360258</v>
      </c>
      <c r="C6836" s="2">
        <v>-173.8940264559297</v>
      </c>
      <c r="D6836" s="2">
        <v>0.002456901299946579</v>
      </c>
    </row>
    <row r="6837" spans="1:4">
      <c r="A6837" s="2">
        <v>6855</v>
      </c>
      <c r="B6837" s="2">
        <v>18.7948446082043</v>
      </c>
      <c r="C6837" s="2">
        <v>-173.7736897686656</v>
      </c>
      <c r="D6837" s="2">
        <v>0.002457715392963133</v>
      </c>
    </row>
    <row r="6838" spans="1:4">
      <c r="A6838" s="2">
        <v>6856</v>
      </c>
      <c r="B6838" s="2">
        <v>18.77492572408817</v>
      </c>
      <c r="C6838" s="2">
        <v>-173.6534708620613</v>
      </c>
      <c r="D6838" s="2">
        <v>0.002458530992358043</v>
      </c>
    </row>
    <row r="6839" spans="1:4">
      <c r="A6839" s="2">
        <v>6857</v>
      </c>
      <c r="B6839" s="2">
        <v>18.75504527679946</v>
      </c>
      <c r="C6839" s="2">
        <v>-173.5333695577093</v>
      </c>
      <c r="D6839" s="2">
        <v>0.002459348100052106</v>
      </c>
    </row>
    <row r="6840" spans="1:4">
      <c r="A6840" s="2">
        <v>6858</v>
      </c>
      <c r="B6840" s="2">
        <v>18.73520318207331</v>
      </c>
      <c r="C6840" s="2">
        <v>-173.4133856775365</v>
      </c>
      <c r="D6840" s="2">
        <v>0.002460166717965007</v>
      </c>
    </row>
    <row r="6841" spans="1:4">
      <c r="A6841" s="2">
        <v>6859</v>
      </c>
      <c r="B6841" s="2">
        <v>18.71539935583331</v>
      </c>
      <c r="C6841" s="2">
        <v>-173.293519043798</v>
      </c>
      <c r="D6841" s="2">
        <v>0.002460986848016655</v>
      </c>
    </row>
    <row r="6842" spans="1:4">
      <c r="A6842" s="2">
        <v>6860</v>
      </c>
      <c r="B6842" s="2">
        <v>18.69563371419205</v>
      </c>
      <c r="C6842" s="2">
        <v>-173.1737694790805</v>
      </c>
      <c r="D6842" s="2">
        <v>0.002461808492123296</v>
      </c>
    </row>
    <row r="6843" spans="1:4">
      <c r="A6843" s="2">
        <v>6861</v>
      </c>
      <c r="B6843" s="2">
        <v>18.67590617345035</v>
      </c>
      <c r="C6843" s="2">
        <v>-173.0541368062991</v>
      </c>
      <c r="D6843" s="2">
        <v>0.002462631652200509</v>
      </c>
    </row>
    <row r="6844" spans="1:4">
      <c r="A6844" s="2">
        <v>6862</v>
      </c>
      <c r="B6844" s="2">
        <v>18.65621665009739</v>
      </c>
      <c r="C6844" s="2">
        <v>-172.934620848698</v>
      </c>
      <c r="D6844" s="2">
        <v>0.002463456330163094</v>
      </c>
    </row>
    <row r="6845" spans="1:4">
      <c r="A6845" s="2">
        <v>6863</v>
      </c>
      <c r="B6845" s="2">
        <v>18.63656506080989</v>
      </c>
      <c r="C6845" s="2">
        <v>-172.8152214298487</v>
      </c>
      <c r="D6845" s="2">
        <v>0.0024642825279243</v>
      </c>
    </row>
    <row r="6846" spans="1:4">
      <c r="A6846" s="2">
        <v>6864</v>
      </c>
      <c r="B6846" s="2">
        <v>18.61695132245208</v>
      </c>
      <c r="C6846" s="2">
        <v>-172.6959383736488</v>
      </c>
      <c r="D6846" s="2">
        <v>0.002465110247395041</v>
      </c>
    </row>
    <row r="6847" spans="1:4">
      <c r="A6847" s="2">
        <v>6865</v>
      </c>
      <c r="B6847" s="2">
        <v>18.59737535207564</v>
      </c>
      <c r="C6847" s="2">
        <v>-172.5767715043238</v>
      </c>
      <c r="D6847" s="2">
        <v>0.002465939490487457</v>
      </c>
    </row>
    <row r="6848" spans="1:4">
      <c r="A6848" s="2">
        <v>6866</v>
      </c>
      <c r="B6848" s="2">
        <v>18.57783706691882</v>
      </c>
      <c r="C6848" s="2">
        <v>-172.4577206464227</v>
      </c>
      <c r="D6848" s="2">
        <v>0.002466770259108908</v>
      </c>
    </row>
    <row r="6849" spans="1:4">
      <c r="A6849" s="2">
        <v>6867</v>
      </c>
      <c r="B6849" s="2">
        <v>18.55833638440661</v>
      </c>
      <c r="C6849" s="2">
        <v>-172.3387856248195</v>
      </c>
      <c r="D6849" s="2">
        <v>0.002467602555169202</v>
      </c>
    </row>
    <row r="6850" spans="1:4">
      <c r="A6850" s="2">
        <v>6868</v>
      </c>
      <c r="B6850" s="2">
        <v>18.53887322215019</v>
      </c>
      <c r="C6850" s="2">
        <v>-172.2199662647124</v>
      </c>
      <c r="D6850" s="2">
        <v>0.002468436380573702</v>
      </c>
    </row>
    <row r="6851" spans="1:4">
      <c r="A6851" s="2">
        <v>6869</v>
      </c>
      <c r="B6851" s="2">
        <v>18.51944749794678</v>
      </c>
      <c r="C6851" s="2">
        <v>-172.1012623916214</v>
      </c>
      <c r="D6851" s="2">
        <v>0.002469271737229217</v>
      </c>
    </row>
    <row r="6852" spans="1:4">
      <c r="A6852" s="2">
        <v>6870</v>
      </c>
      <c r="B6852" s="2">
        <v>18.50005912977918</v>
      </c>
      <c r="C6852" s="2">
        <v>-171.98267383139</v>
      </c>
      <c r="D6852" s="2">
        <v>0.002470108627039225</v>
      </c>
    </row>
    <row r="6853" spans="1:4">
      <c r="A6853" s="2">
        <v>6871</v>
      </c>
      <c r="B6853" s="2">
        <v>18.48070803581559</v>
      </c>
      <c r="C6853" s="2">
        <v>-171.864200410182</v>
      </c>
      <c r="D6853" s="2">
        <v>0.002470947051906758</v>
      </c>
    </row>
    <row r="6854" spans="1:4">
      <c r="A6854" s="2">
        <v>6872</v>
      </c>
      <c r="B6854" s="2">
        <v>18.46139413440918</v>
      </c>
      <c r="C6854" s="2">
        <v>-171.7458419544816</v>
      </c>
      <c r="D6854" s="2">
        <v>0.002471787013735627</v>
      </c>
    </row>
    <row r="6855" spans="1:4">
      <c r="A6855" s="2">
        <v>6873</v>
      </c>
      <c r="B6855" s="2">
        <v>18.44211734409802</v>
      </c>
      <c r="C6855" s="2">
        <v>-171.6275982910942</v>
      </c>
      <c r="D6855" s="2">
        <v>0.00247262851442509</v>
      </c>
    </row>
    <row r="6856" spans="1:4">
      <c r="A6856" s="2">
        <v>6874</v>
      </c>
      <c r="B6856" s="2">
        <v>18.42287758360439</v>
      </c>
      <c r="C6856" s="2">
        <v>-171.5094692471428</v>
      </c>
      <c r="D6856" s="2">
        <v>0.00247347155587696</v>
      </c>
    </row>
    <row r="6857" spans="1:4">
      <c r="A6857" s="2">
        <v>6875</v>
      </c>
      <c r="B6857" s="2">
        <v>18.40367477183491</v>
      </c>
      <c r="C6857" s="2">
        <v>-171.3914546500697</v>
      </c>
      <c r="D6857" s="2">
        <v>0.002474316139988941</v>
      </c>
    </row>
    <row r="6858" spans="1:4">
      <c r="A6858" s="2">
        <v>6876</v>
      </c>
      <c r="B6858" s="2">
        <v>18.38450882787978</v>
      </c>
      <c r="C6858" s="2">
        <v>-171.2735543276341</v>
      </c>
      <c r="D6858" s="2">
        <v>0.00247516226865907</v>
      </c>
    </row>
    <row r="6859" spans="1:4">
      <c r="A6859" s="2">
        <v>6877</v>
      </c>
      <c r="B6859" s="2">
        <v>18.36537967101297</v>
      </c>
      <c r="C6859" s="2">
        <v>-171.1557681079125</v>
      </c>
      <c r="D6859" s="2">
        <v>0.002476009943785051</v>
      </c>
    </row>
    <row r="6860" spans="1:4">
      <c r="A6860" s="2">
        <v>6878</v>
      </c>
      <c r="B6860" s="2">
        <v>18.34628722069131</v>
      </c>
      <c r="C6860" s="2">
        <v>-171.0380958192964</v>
      </c>
      <c r="D6860" s="2">
        <v>0.002476859167262258</v>
      </c>
    </row>
    <row r="6861" spans="1:4">
      <c r="A6861" s="2">
        <v>6879</v>
      </c>
      <c r="B6861" s="2">
        <v>18.32723139655477</v>
      </c>
      <c r="C6861" s="2">
        <v>-170.9205372904937</v>
      </c>
      <c r="D6861" s="2">
        <v>0.002477709940987172</v>
      </c>
    </row>
    <row r="6862" spans="1:4">
      <c r="A6862" s="2">
        <v>6880</v>
      </c>
      <c r="B6862" s="2">
        <v>18.30821211842595</v>
      </c>
      <c r="C6862" s="2">
        <v>-170.803092350527</v>
      </c>
      <c r="D6862" s="2">
        <v>0.002478562266852946</v>
      </c>
    </row>
    <row r="6863" spans="1:4">
      <c r="A6863" s="2">
        <v>6881</v>
      </c>
      <c r="B6863" s="2">
        <v>18.2892293063094</v>
      </c>
      <c r="C6863" s="2">
        <v>-170.6857608287314</v>
      </c>
      <c r="D6863" s="2">
        <v>0.002479416146752622</v>
      </c>
    </row>
    <row r="6864" spans="1:4">
      <c r="A6864" s="2">
        <v>6882</v>
      </c>
      <c r="B6864" s="2">
        <v>18.27028288039204</v>
      </c>
      <c r="C6864" s="2">
        <v>-170.5685425547565</v>
      </c>
      <c r="D6864" s="2">
        <v>0.002480271582578242</v>
      </c>
    </row>
    <row r="6865" spans="1:4">
      <c r="A6865" s="2">
        <v>6883</v>
      </c>
      <c r="B6865" s="2">
        <v>18.25137276104207</v>
      </c>
      <c r="C6865" s="2">
        <v>-170.4514373585632</v>
      </c>
      <c r="D6865" s="2">
        <v>0.002481128576223068</v>
      </c>
    </row>
    <row r="6866" spans="1:4">
      <c r="A6866" s="2">
        <v>6884</v>
      </c>
      <c r="B6866" s="2">
        <v>18.23249886880932</v>
      </c>
      <c r="C6866" s="2">
        <v>-170.3344450704246</v>
      </c>
      <c r="D6866" s="2">
        <v>0.002481987129577146</v>
      </c>
    </row>
    <row r="6867" spans="1:4">
      <c r="A6867" s="2">
        <v>6885</v>
      </c>
      <c r="B6867" s="2">
        <v>18.21366112442445</v>
      </c>
      <c r="C6867" s="2">
        <v>-170.2175655209245</v>
      </c>
      <c r="D6867" s="2">
        <v>0.002482847244529851</v>
      </c>
    </row>
    <row r="6868" spans="1:4">
      <c r="A6868" s="2">
        <v>6886</v>
      </c>
      <c r="B6868" s="2">
        <v>18.19485944879886</v>
      </c>
      <c r="C6868" s="2">
        <v>-170.1007985409565</v>
      </c>
      <c r="D6868" s="2">
        <v>0.002483708922971117</v>
      </c>
    </row>
    <row r="6869" spans="1:4">
      <c r="A6869" s="2">
        <v>6887</v>
      </c>
      <c r="B6869" s="2">
        <v>18.17609376302463</v>
      </c>
      <c r="C6869" s="2">
        <v>-169.9841439617249</v>
      </c>
      <c r="D6869" s="2">
        <v>0.002484572166788768</v>
      </c>
    </row>
    <row r="6870" spans="1:4">
      <c r="A6870" s="2">
        <v>6888</v>
      </c>
      <c r="B6870" s="2">
        <v>18.15736398837349</v>
      </c>
      <c r="C6870" s="2">
        <v>-169.8676016147407</v>
      </c>
      <c r="D6870" s="2">
        <v>0.002485436977871625</v>
      </c>
    </row>
    <row r="6871" spans="1:4">
      <c r="A6871" s="2">
        <v>6889</v>
      </c>
      <c r="B6871" s="2">
        <v>18.13867004629731</v>
      </c>
      <c r="C6871" s="2">
        <v>-169.7511713318247</v>
      </c>
      <c r="D6871" s="2">
        <v>0.002486303358105513</v>
      </c>
    </row>
    <row r="6872" spans="1:4">
      <c r="A6872" s="2">
        <v>6890</v>
      </c>
      <c r="B6872" s="2">
        <v>18.12001185842734</v>
      </c>
      <c r="C6872" s="2">
        <v>-169.6348529451041</v>
      </c>
      <c r="D6872" s="2">
        <v>0.002487171309377811</v>
      </c>
    </row>
    <row r="6873" spans="1:4">
      <c r="A6873" s="2">
        <v>6891</v>
      </c>
      <c r="B6873" s="2">
        <v>18.10138934657406</v>
      </c>
      <c r="C6873" s="2">
        <v>-169.5186462870132</v>
      </c>
      <c r="D6873" s="2">
        <v>0.002488040833574234</v>
      </c>
    </row>
    <row r="6874" spans="1:4">
      <c r="A6874" s="2">
        <v>6892</v>
      </c>
      <c r="B6874" s="2">
        <v>18.08280243272651</v>
      </c>
      <c r="C6874" s="2">
        <v>-169.4025511902911</v>
      </c>
      <c r="D6874" s="2">
        <v>0.002488911932579052</v>
      </c>
    </row>
    <row r="6875" spans="1:4">
      <c r="A6875" s="2">
        <v>6893</v>
      </c>
      <c r="B6875" s="2">
        <v>18.06425103905269</v>
      </c>
      <c r="C6875" s="2">
        <v>-169.2865674879835</v>
      </c>
      <c r="D6875" s="2">
        <v>0.002489784608277867</v>
      </c>
    </row>
    <row r="6876" spans="1:4">
      <c r="A6876" s="2">
        <v>6894</v>
      </c>
      <c r="B6876" s="2">
        <v>18.04573508789865</v>
      </c>
      <c r="C6876" s="2">
        <v>-169.1706950134398</v>
      </c>
      <c r="D6876" s="2">
        <v>0.002490658862553508</v>
      </c>
    </row>
    <row r="6877" spans="1:4">
      <c r="A6877" s="2">
        <v>6895</v>
      </c>
      <c r="B6877" s="2">
        <v>18.02725450178825</v>
      </c>
      <c r="C6877" s="2">
        <v>-169.0549336003131</v>
      </c>
      <c r="D6877" s="2">
        <v>0.002491534697290354</v>
      </c>
    </row>
    <row r="6878" spans="1:4">
      <c r="A6878" s="2">
        <v>6896</v>
      </c>
      <c r="B6878" s="2">
        <v>18.00880920342309</v>
      </c>
      <c r="C6878" s="2">
        <v>-168.9392830825594</v>
      </c>
      <c r="D6878" s="2">
        <v>0.002492412114371012</v>
      </c>
    </row>
    <row r="6879" spans="1:4">
      <c r="A6879" s="2">
        <v>6897</v>
      </c>
      <c r="B6879" s="2">
        <v>17.99039911568222</v>
      </c>
      <c r="C6879" s="2">
        <v>-168.8237432944385</v>
      </c>
      <c r="D6879" s="2">
        <v>0.002493291115677754</v>
      </c>
    </row>
    <row r="6880" spans="1:4">
      <c r="A6880" s="2">
        <v>6898</v>
      </c>
      <c r="B6880" s="2">
        <v>17.97202416162136</v>
      </c>
      <c r="C6880" s="2">
        <v>-168.7083140705101</v>
      </c>
      <c r="D6880" s="2">
        <v>0.002494171703092296</v>
      </c>
    </row>
    <row r="6881" spans="1:4">
      <c r="A6881" s="2">
        <v>6899</v>
      </c>
      <c r="B6881" s="2">
        <v>17.95368426447302</v>
      </c>
      <c r="C6881" s="2">
        <v>-168.5929952456355</v>
      </c>
      <c r="D6881" s="2">
        <v>0.002495053878495801</v>
      </c>
    </row>
    <row r="6882" spans="1:4">
      <c r="A6882" s="2">
        <v>6900</v>
      </c>
      <c r="B6882" s="2">
        <v>17.9353793476462</v>
      </c>
      <c r="C6882" s="2">
        <v>-168.4777866549768</v>
      </c>
      <c r="D6882" s="2">
        <v>0.002495937643768875</v>
      </c>
    </row>
    <row r="6883" spans="1:4">
      <c r="A6883" s="2">
        <v>6901</v>
      </c>
      <c r="B6883" s="2">
        <v>17.9171093347259</v>
      </c>
      <c r="C6883" s="2">
        <v>-168.3626881339956</v>
      </c>
      <c r="D6883" s="2">
        <v>0.002496823000794235</v>
      </c>
    </row>
    <row r="6884" spans="1:4">
      <c r="A6884" s="2">
        <v>6902</v>
      </c>
      <c r="B6884" s="2">
        <v>17.89887414947271</v>
      </c>
      <c r="C6884" s="2">
        <v>-168.2476995184519</v>
      </c>
      <c r="D6884" s="2">
        <v>0.002497709951449933</v>
      </c>
    </row>
    <row r="6885" spans="1:4">
      <c r="A6885" s="2">
        <v>6903</v>
      </c>
      <c r="B6885" s="2">
        <v>17.88067371582278</v>
      </c>
      <c r="C6885" s="2">
        <v>-168.1328206444043</v>
      </c>
      <c r="D6885" s="2">
        <v>0.002498598497616356</v>
      </c>
    </row>
    <row r="6886" spans="1:4">
      <c r="A6886" s="2">
        <v>6904</v>
      </c>
      <c r="B6886" s="2">
        <v>17.86250795788745</v>
      </c>
      <c r="C6886" s="2">
        <v>-168.0180513482099</v>
      </c>
      <c r="D6886" s="2">
        <v>0.002499488641173109</v>
      </c>
    </row>
    <row r="6887" spans="1:4">
      <c r="A6887" s="2">
        <v>6905</v>
      </c>
      <c r="B6887" s="2">
        <v>17.84437679995262</v>
      </c>
      <c r="C6887" s="2">
        <v>-167.9033914665215</v>
      </c>
      <c r="D6887" s="2">
        <v>0.002500380383998801</v>
      </c>
    </row>
    <row r="6888" spans="1:4">
      <c r="A6888" s="2">
        <v>6906</v>
      </c>
      <c r="B6888" s="2">
        <v>17.82628016647877</v>
      </c>
      <c r="C6888" s="2">
        <v>-167.7888408362877</v>
      </c>
      <c r="D6888" s="2">
        <v>0.002501273727973263</v>
      </c>
    </row>
    <row r="6889" spans="1:4">
      <c r="A6889" s="2">
        <v>6907</v>
      </c>
      <c r="B6889" s="2">
        <v>17.80821798210076</v>
      </c>
      <c r="C6889" s="2">
        <v>-167.6743992947551</v>
      </c>
      <c r="D6889" s="2">
        <v>0.002502168674974103</v>
      </c>
    </row>
    <row r="6890" spans="1:4">
      <c r="A6890" s="2">
        <v>6908</v>
      </c>
      <c r="B6890" s="2">
        <v>17.79019017162704</v>
      </c>
      <c r="C6890" s="2">
        <v>-167.5600666794631</v>
      </c>
      <c r="D6890" s="2">
        <v>0.002503065226880374</v>
      </c>
    </row>
    <row r="6891" spans="1:4">
      <c r="A6891" s="2">
        <v>6909</v>
      </c>
      <c r="B6891" s="2">
        <v>17.77219666003974</v>
      </c>
      <c r="C6891" s="2">
        <v>-167.4458428282463</v>
      </c>
      <c r="D6891" s="2">
        <v>0.002503963385569463</v>
      </c>
    </row>
    <row r="6892" spans="1:4">
      <c r="A6892" s="2">
        <v>6910</v>
      </c>
      <c r="B6892" s="2">
        <v>17.7542373724942</v>
      </c>
      <c r="C6892" s="2">
        <v>-167.3317275792328</v>
      </c>
      <c r="D6892" s="2">
        <v>0.002504863152919645</v>
      </c>
    </row>
    <row r="6893" spans="1:4">
      <c r="A6893" s="2">
        <v>6911</v>
      </c>
      <c r="B6893" s="2">
        <v>17.73631223431855</v>
      </c>
      <c r="C6893" s="2">
        <v>-167.2177207708432</v>
      </c>
      <c r="D6893" s="2">
        <v>0.002505764530808197</v>
      </c>
    </row>
    <row r="6894" spans="1:4">
      <c r="A6894" s="2">
        <v>6912</v>
      </c>
      <c r="B6894" s="2">
        <v>17.7184211710138</v>
      </c>
      <c r="C6894" s="2">
        <v>-167.1038222417916</v>
      </c>
      <c r="D6894" s="2">
        <v>0.002506667521113393</v>
      </c>
    </row>
    <row r="6895" spans="1:4">
      <c r="A6895" s="2">
        <v>6913</v>
      </c>
      <c r="B6895" s="2">
        <v>17.70056410825298</v>
      </c>
      <c r="C6895" s="2">
        <v>-166.9900318310826</v>
      </c>
      <c r="D6895" s="2">
        <v>0.00250757212571151</v>
      </c>
    </row>
    <row r="6896" spans="1:4">
      <c r="A6896" s="2">
        <v>6914</v>
      </c>
      <c r="B6896" s="2">
        <v>17.68274097188119</v>
      </c>
      <c r="C6896" s="2">
        <v>-166.8763493780122</v>
      </c>
      <c r="D6896" s="2">
        <v>0.002508478346481047</v>
      </c>
    </row>
    <row r="6897" spans="1:4">
      <c r="A6897" s="2">
        <v>6915</v>
      </c>
      <c r="B6897" s="2">
        <v>17.66495168791531</v>
      </c>
      <c r="C6897" s="2">
        <v>-166.7627747221671</v>
      </c>
      <c r="D6897" s="2">
        <v>0.002509386185298168</v>
      </c>
    </row>
    <row r="6898" spans="1:4">
      <c r="A6898" s="2">
        <v>6916</v>
      </c>
      <c r="B6898" s="2">
        <v>17.64719618254329</v>
      </c>
      <c r="C6898" s="2">
        <v>-166.6493077034232</v>
      </c>
      <c r="D6898" s="2">
        <v>0.00251029564404015</v>
      </c>
    </row>
    <row r="6899" spans="1:4">
      <c r="A6899" s="2">
        <v>6917</v>
      </c>
      <c r="B6899" s="2">
        <v>17.6294743821244</v>
      </c>
      <c r="C6899" s="2">
        <v>-166.5359481619464</v>
      </c>
      <c r="D6899" s="2">
        <v>0.002511206724584603</v>
      </c>
    </row>
    <row r="6900" spans="1:4">
      <c r="A6900" s="2">
        <v>6918</v>
      </c>
      <c r="B6900" s="2">
        <v>17.61178621318853</v>
      </c>
      <c r="C6900" s="2">
        <v>-166.4226959381903</v>
      </c>
      <c r="D6900" s="2">
        <v>0.002512119428807802</v>
      </c>
    </row>
    <row r="6901" spans="1:4">
      <c r="A6901" s="2">
        <v>6919</v>
      </c>
      <c r="B6901" s="2">
        <v>17.59413160243587</v>
      </c>
      <c r="C6901" s="2">
        <v>-166.3095508728963</v>
      </c>
      <c r="D6901" s="2">
        <v>0.002513033758587357</v>
      </c>
    </row>
    <row r="6902" spans="1:4">
      <c r="A6902" s="2">
        <v>6920</v>
      </c>
      <c r="B6902" s="2">
        <v>17.57651047673676</v>
      </c>
      <c r="C6902" s="2">
        <v>-166.1965128070933</v>
      </c>
      <c r="D6902" s="2">
        <v>0.00251394971579999</v>
      </c>
    </row>
    <row r="6903" spans="1:4">
      <c r="A6903" s="2">
        <v>6921</v>
      </c>
      <c r="B6903" s="2">
        <v>17.55892276313145</v>
      </c>
      <c r="C6903" s="2">
        <v>-166.0835815820972</v>
      </c>
      <c r="D6903" s="2">
        <v>0.00251486730232231</v>
      </c>
    </row>
    <row r="6904" spans="1:4">
      <c r="A6904" s="2">
        <v>6922</v>
      </c>
      <c r="B6904" s="2">
        <v>17.54136838882933</v>
      </c>
      <c r="C6904" s="2">
        <v>-165.9707570395088</v>
      </c>
      <c r="D6904" s="2">
        <v>0.002515786520031926</v>
      </c>
    </row>
    <row r="6905" spans="1:4">
      <c r="A6905" s="2">
        <v>6923</v>
      </c>
      <c r="B6905" s="2">
        <v>17.52384728120932</v>
      </c>
      <c r="C6905" s="2">
        <v>-165.8580390212154</v>
      </c>
      <c r="D6905" s="2">
        <v>0.002516707370805893</v>
      </c>
    </row>
    <row r="6906" spans="1:4">
      <c r="A6906" s="2">
        <v>6924</v>
      </c>
      <c r="B6906" s="2">
        <v>17.50635936781894</v>
      </c>
      <c r="C6906" s="2">
        <v>-165.7454273693881</v>
      </c>
      <c r="D6906" s="2">
        <v>0.002517629856521597</v>
      </c>
    </row>
    <row r="6907" spans="1:4">
      <c r="A6907" s="2">
        <v>6925</v>
      </c>
      <c r="B6907" s="2">
        <v>17.48890457637414</v>
      </c>
      <c r="C6907" s="2">
        <v>-165.6329219264824</v>
      </c>
      <c r="D6907" s="2">
        <v>0.002518553979056204</v>
      </c>
    </row>
    <row r="6908" spans="1:4">
      <c r="A6908" s="2">
        <v>6926</v>
      </c>
      <c r="B6908" s="2">
        <v>17.47148283475927</v>
      </c>
      <c r="C6908" s="2">
        <v>-165.5205225352372</v>
      </c>
      <c r="D6908" s="2">
        <v>0.002519479740288655</v>
      </c>
    </row>
    <row r="6909" spans="1:4">
      <c r="A6909" s="2">
        <v>6927</v>
      </c>
      <c r="B6909" s="2">
        <v>17.45409407102647</v>
      </c>
      <c r="C6909" s="2">
        <v>-165.4082290386746</v>
      </c>
      <c r="D6909" s="2">
        <v>0.002520407142093783</v>
      </c>
    </row>
    <row r="6910" spans="1:4">
      <c r="A6910" s="2">
        <v>6928</v>
      </c>
      <c r="B6910" s="2">
        <v>17.43673821339541</v>
      </c>
      <c r="C6910" s="2">
        <v>-165.2960412800984</v>
      </c>
      <c r="D6910" s="2">
        <v>0.002521336186351975</v>
      </c>
    </row>
    <row r="6911" spans="1:4">
      <c r="A6911" s="2">
        <v>6929</v>
      </c>
      <c r="B6911" s="2">
        <v>17.41941519025311</v>
      </c>
      <c r="C6911" s="2">
        <v>-165.1839591030945</v>
      </c>
      <c r="D6911" s="2">
        <v>0.002522266874940282</v>
      </c>
    </row>
    <row r="6912" spans="1:4">
      <c r="A6912" s="2">
        <v>6930</v>
      </c>
      <c r="B6912" s="2">
        <v>17.40212493015343</v>
      </c>
      <c r="C6912" s="2">
        <v>-165.071982351529</v>
      </c>
      <c r="D6912" s="2">
        <v>0.002523199209737648</v>
      </c>
    </row>
    <row r="6913" spans="1:4">
      <c r="A6913" s="2">
        <v>6931</v>
      </c>
      <c r="B6913" s="2">
        <v>17.38486736181691</v>
      </c>
      <c r="C6913" s="2">
        <v>-164.96011086955</v>
      </c>
      <c r="D6913" s="2">
        <v>0.002524133192622235</v>
      </c>
    </row>
    <row r="6914" spans="1:4">
      <c r="A6914" s="2">
        <v>6932</v>
      </c>
      <c r="B6914" s="2">
        <v>17.36764241413032</v>
      </c>
      <c r="C6914" s="2">
        <v>-164.8483445015835</v>
      </c>
      <c r="D6914" s="2">
        <v>0.002525068825472987</v>
      </c>
    </row>
    <row r="6915" spans="1:4">
      <c r="A6915" s="2">
        <v>6933</v>
      </c>
      <c r="B6915" s="2">
        <v>17.35045001614649</v>
      </c>
      <c r="C6915" s="2">
        <v>-164.7366830923359</v>
      </c>
      <c r="D6915" s="2">
        <v>0.002526006110169066</v>
      </c>
    </row>
    <row r="6916" spans="1:4">
      <c r="A6916" s="2">
        <v>6934</v>
      </c>
      <c r="B6916" s="2">
        <v>17.33329009708396</v>
      </c>
      <c r="C6916" s="2">
        <v>-164.6251264867922</v>
      </c>
      <c r="D6916" s="2">
        <v>0.002526945048589857</v>
      </c>
    </row>
    <row r="6917" spans="1:4">
      <c r="A6917" s="2">
        <v>6935</v>
      </c>
      <c r="B6917" s="2">
        <v>17.31616258632646</v>
      </c>
      <c r="C6917" s="2">
        <v>-164.513674530215</v>
      </c>
      <c r="D6917" s="2">
        <v>0.002527885642615413</v>
      </c>
    </row>
    <row r="6918" spans="1:4">
      <c r="A6918" s="2">
        <v>6936</v>
      </c>
      <c r="B6918" s="2">
        <v>17.29906741342299</v>
      </c>
      <c r="C6918" s="2">
        <v>-164.4023270681442</v>
      </c>
      <c r="D6918" s="2">
        <v>0.002528827894125674</v>
      </c>
    </row>
    <row r="6919" spans="1:4">
      <c r="A6919" s="2">
        <v>6937</v>
      </c>
      <c r="B6919" s="2">
        <v>17.28200450808704</v>
      </c>
      <c r="C6919" s="2">
        <v>-164.2910839463967</v>
      </c>
      <c r="D6919" s="2">
        <v>0.002529771805001912</v>
      </c>
    </row>
    <row r="6920" spans="1:4">
      <c r="A6920" s="2">
        <v>6938</v>
      </c>
      <c r="B6920" s="2">
        <v>17.26497380019669</v>
      </c>
      <c r="C6920" s="2">
        <v>-164.1799450110658</v>
      </c>
      <c r="D6920" s="2">
        <v>0.002530717377124958</v>
      </c>
    </row>
    <row r="6921" spans="1:4">
      <c r="A6921" s="2">
        <v>6939</v>
      </c>
      <c r="B6921" s="2">
        <v>17.24797521979395</v>
      </c>
      <c r="C6921" s="2">
        <v>-164.0689101085203</v>
      </c>
      <c r="D6921" s="2">
        <v>0.002531664612375084</v>
      </c>
    </row>
    <row r="6922" spans="1:4">
      <c r="A6922" s="2">
        <v>6940</v>
      </c>
      <c r="B6922" s="2">
        <v>17.23100869708485</v>
      </c>
      <c r="C6922" s="2">
        <v>-163.9579790854039</v>
      </c>
      <c r="D6922" s="2">
        <v>0.002532613512635007</v>
      </c>
    </row>
    <row r="6923" spans="1:4">
      <c r="A6923" s="2">
        <v>6941</v>
      </c>
      <c r="B6923" s="2">
        <v>17.21407416243868</v>
      </c>
      <c r="C6923" s="2">
        <v>-163.8471517886353</v>
      </c>
      <c r="D6923" s="2">
        <v>0.002533564079786443</v>
      </c>
    </row>
    <row r="6924" spans="1:4">
      <c r="A6924" s="2">
        <v>6942</v>
      </c>
      <c r="B6924" s="2">
        <v>17.19717154638787</v>
      </c>
      <c r="C6924" s="2">
        <v>-163.7364280654061</v>
      </c>
      <c r="D6924" s="2">
        <v>0.002534516315712998</v>
      </c>
    </row>
    <row r="6925" spans="1:4">
      <c r="A6925" s="2">
        <v>6943</v>
      </c>
      <c r="B6925" s="2">
        <v>17.1803007796278</v>
      </c>
      <c r="C6925" s="2">
        <v>-163.6258077631821</v>
      </c>
      <c r="D6925" s="2">
        <v>0.002535470222297387</v>
      </c>
    </row>
    <row r="6926" spans="1:4">
      <c r="A6926" s="2">
        <v>6944</v>
      </c>
      <c r="B6926" s="2">
        <v>17.16346179301628</v>
      </c>
      <c r="C6926" s="2">
        <v>-163.5152907297017</v>
      </c>
      <c r="D6926" s="2">
        <v>0.002536425801424103</v>
      </c>
    </row>
    <row r="6927" spans="1:4">
      <c r="A6927" s="2">
        <v>6945</v>
      </c>
      <c r="B6927" s="2">
        <v>17.14665451757332</v>
      </c>
      <c r="C6927" s="2">
        <v>-163.4048768129747</v>
      </c>
      <c r="D6927" s="2">
        <v>0.002537383054976527</v>
      </c>
    </row>
    <row r="6928" spans="1:4">
      <c r="A6928" s="2">
        <v>6946</v>
      </c>
      <c r="B6928" s="2">
        <v>17.12987888448087</v>
      </c>
      <c r="C6928" s="2">
        <v>-163.294565861283</v>
      </c>
      <c r="D6928" s="2">
        <v>0.002538341984839265</v>
      </c>
    </row>
    <row r="6929" spans="1:4">
      <c r="A6929" s="2">
        <v>6947</v>
      </c>
      <c r="B6929" s="2">
        <v>17.11313482508243</v>
      </c>
      <c r="C6929" s="2">
        <v>-163.1843577231801</v>
      </c>
      <c r="D6929" s="2">
        <v>0.002539302592899473</v>
      </c>
    </row>
    <row r="6930" spans="1:4">
      <c r="A6930" s="2">
        <v>6948</v>
      </c>
      <c r="B6930" s="2">
        <v>17.09642227088267</v>
      </c>
      <c r="C6930" s="2">
        <v>-163.0742522474887</v>
      </c>
      <c r="D6930" s="2">
        <v>0.002540264881042531</v>
      </c>
    </row>
    <row r="6931" spans="1:4">
      <c r="A6931" s="2">
        <v>6949</v>
      </c>
      <c r="B6931" s="2">
        <v>17.07974115354732</v>
      </c>
      <c r="C6931" s="2">
        <v>-162.9642492833021</v>
      </c>
      <c r="D6931" s="2">
        <v>0.002541228851154043</v>
      </c>
    </row>
    <row r="6932" spans="1:4">
      <c r="A6932" s="2">
        <v>6950</v>
      </c>
      <c r="B6932" s="2">
        <v>17.06309140490258</v>
      </c>
      <c r="C6932" s="2">
        <v>-162.8543486799829</v>
      </c>
      <c r="D6932" s="2">
        <v>0.002542194505122608</v>
      </c>
    </row>
    <row r="6933" spans="1:4">
      <c r="A6933" s="2">
        <v>6951</v>
      </c>
      <c r="B6933" s="2">
        <v>17.04647295693514</v>
      </c>
      <c r="C6933" s="2">
        <v>-162.7445502871623</v>
      </c>
      <c r="D6933" s="2">
        <v>0.002543161844836495</v>
      </c>
    </row>
    <row r="6934" spans="1:4">
      <c r="A6934" s="2">
        <v>6952</v>
      </c>
      <c r="B6934" s="2">
        <v>17.02988574179152</v>
      </c>
      <c r="C6934" s="2">
        <v>-162.6348539547393</v>
      </c>
      <c r="D6934" s="2">
        <v>0.002544130872182859</v>
      </c>
    </row>
    <row r="6935" spans="1:4">
      <c r="A6935" s="2">
        <v>6953</v>
      </c>
      <c r="B6935" s="2">
        <v>17.01332969177792</v>
      </c>
      <c r="C6935" s="2">
        <v>-162.5252595328811</v>
      </c>
      <c r="D6935" s="2">
        <v>0.002545101589053411</v>
      </c>
    </row>
    <row r="6936" spans="1:4">
      <c r="A6936" s="2">
        <v>6954</v>
      </c>
      <c r="B6936" s="2">
        <v>16.99680473936004</v>
      </c>
      <c r="C6936" s="2">
        <v>-162.4157668720215</v>
      </c>
      <c r="D6936" s="2">
        <v>0.002546073997335863</v>
      </c>
    </row>
    <row r="6937" spans="1:4">
      <c r="A6937" s="2">
        <v>6955</v>
      </c>
      <c r="B6937" s="2">
        <v>16.98031081716239</v>
      </c>
      <c r="C6937" s="2">
        <v>-162.3063758228606</v>
      </c>
      <c r="D6937" s="2">
        <v>0.002547048098923144</v>
      </c>
    </row>
    <row r="6938" spans="1:4">
      <c r="A6938" s="2">
        <v>6956</v>
      </c>
      <c r="B6938" s="2">
        <v>16.96384785796853</v>
      </c>
      <c r="C6938" s="2">
        <v>-162.1970862363659</v>
      </c>
      <c r="D6938" s="2">
        <v>0.002548023895705964</v>
      </c>
    </row>
    <row r="6939" spans="1:4">
      <c r="A6939" s="2">
        <v>6957</v>
      </c>
      <c r="B6939" s="2">
        <v>16.94741579472004</v>
      </c>
      <c r="C6939" s="2">
        <v>-162.0878979637677</v>
      </c>
      <c r="D6939" s="2">
        <v>0.002549001389576588</v>
      </c>
    </row>
    <row r="6940" spans="1:4">
      <c r="A6940" s="2">
        <v>6958</v>
      </c>
      <c r="B6940" s="2">
        <v>16.93101456051683</v>
      </c>
      <c r="C6940" s="2">
        <v>-161.9788108565634</v>
      </c>
      <c r="D6940" s="2">
        <v>0.002549980582429057</v>
      </c>
    </row>
    <row r="6941" spans="1:4">
      <c r="A6941" s="2">
        <v>6959</v>
      </c>
      <c r="B6941" s="2">
        <v>16.91464408861663</v>
      </c>
      <c r="C6941" s="2">
        <v>-161.8698247665137</v>
      </c>
      <c r="D6941" s="2">
        <v>0.002550961476156743</v>
      </c>
    </row>
    <row r="6942" spans="1:4">
      <c r="A6942" s="2">
        <v>6960</v>
      </c>
      <c r="B6942" s="2">
        <v>16.89830431243442</v>
      </c>
      <c r="C6942" s="2">
        <v>-161.7609395456427</v>
      </c>
      <c r="D6942" s="2">
        <v>0.002551944072654577</v>
      </c>
    </row>
    <row r="6943" spans="1:4">
      <c r="A6943" s="2">
        <v>6961</v>
      </c>
      <c r="B6943" s="2">
        <v>16.88199516554255</v>
      </c>
      <c r="C6943" s="2">
        <v>-161.6521550462385</v>
      </c>
      <c r="D6943" s="2">
        <v>0.002552928373818597</v>
      </c>
    </row>
    <row r="6944" spans="1:4">
      <c r="A6944" s="2">
        <v>6962</v>
      </c>
      <c r="B6944" s="2">
        <v>16.86571658167002</v>
      </c>
      <c r="C6944" s="2">
        <v>-161.5434711208513</v>
      </c>
      <c r="D6944" s="2">
        <v>0.002553914381546507</v>
      </c>
    </row>
    <row r="6945" spans="1:4">
      <c r="A6945" s="2">
        <v>6963</v>
      </c>
      <c r="B6945" s="2">
        <v>16.84946849470249</v>
      </c>
      <c r="C6945" s="2">
        <v>-161.4348876222938</v>
      </c>
      <c r="D6945" s="2">
        <v>0.002554902097733791</v>
      </c>
    </row>
    <row r="6946" spans="1:4">
      <c r="A6946" s="2">
        <v>6964</v>
      </c>
      <c r="B6946" s="2">
        <v>16.83325083868176</v>
      </c>
      <c r="C6946" s="2">
        <v>-161.3264044036396</v>
      </c>
      <c r="D6946" s="2">
        <v>0.002555891524279819</v>
      </c>
    </row>
    <row r="6947" spans="1:4">
      <c r="A6947" s="2">
        <v>6965</v>
      </c>
      <c r="B6947" s="2">
        <v>16.81706354780543</v>
      </c>
      <c r="C6947" s="2">
        <v>-161.2180213182236</v>
      </c>
      <c r="D6947" s="2">
        <v>0.002556882663085291</v>
      </c>
    </row>
    <row r="6948" spans="1:4">
      <c r="A6948" s="2">
        <v>6966</v>
      </c>
      <c r="B6948" s="2">
        <v>16.80090655642683</v>
      </c>
      <c r="C6948" s="2">
        <v>-161.1097382196415</v>
      </c>
      <c r="D6948" s="2">
        <v>0.002557875516049357</v>
      </c>
    </row>
    <row r="6949" spans="1:4">
      <c r="A6949" s="2">
        <v>6967</v>
      </c>
      <c r="B6949" s="2">
        <v>16.78477979905442</v>
      </c>
      <c r="C6949" s="2">
        <v>-161.0015549617486</v>
      </c>
      <c r="D6949" s="2">
        <v>0.002558870085073051</v>
      </c>
    </row>
    <row r="6950" spans="1:4">
      <c r="A6950" s="2">
        <v>6968</v>
      </c>
      <c r="B6950" s="2">
        <v>16.7686832103516</v>
      </c>
      <c r="C6950" s="2">
        <v>-160.8934713986592</v>
      </c>
      <c r="D6950" s="2">
        <v>0.002559866372059738</v>
      </c>
    </row>
    <row r="6951" spans="1:4">
      <c r="A6951" s="2">
        <v>6969</v>
      </c>
      <c r="B6951" s="2">
        <v>16.75261672513656</v>
      </c>
      <c r="C6951" s="2">
        <v>-160.7854873847479</v>
      </c>
      <c r="D6951" s="2">
        <v>0.002560864378912342</v>
      </c>
    </row>
    <row r="6952" spans="1:4">
      <c r="A6952" s="2">
        <v>6970</v>
      </c>
      <c r="B6952" s="2">
        <v>16.73658027838156</v>
      </c>
      <c r="C6952" s="2">
        <v>-160.6776027746459</v>
      </c>
      <c r="D6952" s="2">
        <v>0.002561864107535339</v>
      </c>
    </row>
    <row r="6953" spans="1:4">
      <c r="A6953" s="2">
        <v>6971</v>
      </c>
      <c r="B6953" s="2">
        <v>16.72057380521308</v>
      </c>
      <c r="C6953" s="2">
        <v>-160.5698174232436</v>
      </c>
      <c r="D6953" s="2">
        <v>0.002562865559834204</v>
      </c>
    </row>
    <row r="6954" spans="1:4">
      <c r="A6954" s="2">
        <v>6972</v>
      </c>
      <c r="B6954" s="2">
        <v>16.70459724091101</v>
      </c>
      <c r="C6954" s="2">
        <v>-160.462131185687</v>
      </c>
      <c r="D6954" s="2">
        <v>0.002563868737715858</v>
      </c>
    </row>
    <row r="6955" spans="1:4">
      <c r="A6955" s="2">
        <v>6973</v>
      </c>
      <c r="B6955" s="2">
        <v>16.68865052090894</v>
      </c>
      <c r="C6955" s="2">
        <v>-160.354543917381</v>
      </c>
      <c r="D6955" s="2">
        <v>0.002564873643087107</v>
      </c>
    </row>
    <row r="6956" spans="1:4">
      <c r="A6956" s="2">
        <v>6974</v>
      </c>
      <c r="B6956" s="2">
        <v>16.67273358079323</v>
      </c>
      <c r="C6956" s="2">
        <v>-160.2470554739852</v>
      </c>
      <c r="D6956" s="2">
        <v>0.002565880277857757</v>
      </c>
    </row>
    <row r="6957" spans="1:4">
      <c r="A6957" s="2">
        <v>6975</v>
      </c>
      <c r="B6957" s="2">
        <v>16.65684635630318</v>
      </c>
      <c r="C6957" s="2">
        <v>-160.1396657114155</v>
      </c>
      <c r="D6957" s="2">
        <v>0.002566888643936616</v>
      </c>
    </row>
    <row r="6958" spans="1:4">
      <c r="A6958" s="2">
        <v>6976</v>
      </c>
      <c r="B6958" s="2">
        <v>16.64098878333032</v>
      </c>
      <c r="C6958" s="2">
        <v>-160.0323744858425</v>
      </c>
      <c r="D6958" s="2">
        <v>0.002567898743235486</v>
      </c>
    </row>
    <row r="6959" spans="1:4">
      <c r="A6959" s="2">
        <v>6977</v>
      </c>
      <c r="B6959" s="2">
        <v>16.62516079791842</v>
      </c>
      <c r="C6959" s="2">
        <v>-159.9251816536921</v>
      </c>
      <c r="D6959" s="2">
        <v>0.002568910577666728</v>
      </c>
    </row>
    <row r="6960" spans="1:4">
      <c r="A6960" s="2">
        <v>6978</v>
      </c>
      <c r="B6960" s="2">
        <v>16.60936233626307</v>
      </c>
      <c r="C6960" s="2">
        <v>-159.8180870716442</v>
      </c>
      <c r="D6960" s="2">
        <v>0.00256992414914281</v>
      </c>
    </row>
    <row r="6961" spans="1:4">
      <c r="A6961" s="2">
        <v>6979</v>
      </c>
      <c r="B6961" s="2">
        <v>16.59359333471114</v>
      </c>
      <c r="C6961" s="2">
        <v>-159.7110905966319</v>
      </c>
      <c r="D6961" s="2">
        <v>0.002570939459580202</v>
      </c>
    </row>
    <row r="6962" spans="1:4">
      <c r="A6962" s="2">
        <v>6980</v>
      </c>
      <c r="B6962" s="2">
        <v>16.57785372976096</v>
      </c>
      <c r="C6962" s="2">
        <v>-159.604192085842</v>
      </c>
      <c r="D6962" s="2">
        <v>0.002571956510892037</v>
      </c>
    </row>
    <row r="6963" spans="1:4">
      <c r="A6963" s="2">
        <v>6981</v>
      </c>
      <c r="B6963" s="2">
        <v>16.56214345806152</v>
      </c>
      <c r="C6963" s="2">
        <v>-159.4973913967139</v>
      </c>
      <c r="D6963" s="2">
        <v>0.002572975304996894</v>
      </c>
    </row>
    <row r="6964" spans="1:4">
      <c r="A6964" s="2">
        <v>6982</v>
      </c>
      <c r="B6964" s="2">
        <v>16.54646245641235</v>
      </c>
      <c r="C6964" s="2">
        <v>-159.3906883869381</v>
      </c>
      <c r="D6964" s="2">
        <v>0.00257399584381357</v>
      </c>
    </row>
    <row r="6965" spans="1:4">
      <c r="A6965" s="2">
        <v>6983</v>
      </c>
      <c r="B6965" s="2">
        <v>16.53081066176323</v>
      </c>
      <c r="C6965" s="2">
        <v>-159.284082914458</v>
      </c>
      <c r="D6965" s="2">
        <v>0.002575018129260531</v>
      </c>
    </row>
    <row r="6966" spans="1:4">
      <c r="A6966" s="2">
        <v>6984</v>
      </c>
      <c r="B6966" s="2">
        <v>16.51518801121393</v>
      </c>
      <c r="C6966" s="2">
        <v>-159.1775748374675</v>
      </c>
      <c r="D6966" s="2">
        <v>0.002576042163259684</v>
      </c>
    </row>
    <row r="6967" spans="1:4">
      <c r="A6967" s="2">
        <v>6985</v>
      </c>
      <c r="B6967" s="2">
        <v>16.49959444201376</v>
      </c>
      <c r="C6967" s="2">
        <v>-159.0711640144112</v>
      </c>
      <c r="D6967" s="2">
        <v>0.002577067947732714</v>
      </c>
    </row>
    <row r="6968" spans="1:4">
      <c r="A6968" s="2">
        <v>6986</v>
      </c>
      <c r="B6968" s="2">
        <v>16.48402989156127</v>
      </c>
      <c r="C6968" s="2">
        <v>-158.9648503039834</v>
      </c>
      <c r="D6968" s="2">
        <v>0.002578095484603415</v>
      </c>
    </row>
    <row r="6969" spans="1:4">
      <c r="A6969" s="2">
        <v>6987</v>
      </c>
      <c r="B6969" s="2">
        <v>16.46849429740404</v>
      </c>
      <c r="C6969" s="2">
        <v>-158.8586335651285</v>
      </c>
      <c r="D6969" s="2">
        <v>0.002579124775795916</v>
      </c>
    </row>
    <row r="6970" spans="1:4">
      <c r="A6970" s="2">
        <v>6988</v>
      </c>
      <c r="B6970" s="2">
        <v>16.45298759723832</v>
      </c>
      <c r="C6970" s="2">
        <v>-158.7525136570398</v>
      </c>
      <c r="D6970" s="2">
        <v>0.002580155823237118</v>
      </c>
    </row>
    <row r="6971" spans="1:4">
      <c r="A6971" s="2">
        <v>6989</v>
      </c>
      <c r="B6971" s="2">
        <v>16.43750972890857</v>
      </c>
      <c r="C6971" s="2">
        <v>-158.6464904391587</v>
      </c>
      <c r="D6971" s="2">
        <v>0.002581188628855147</v>
      </c>
    </row>
    <row r="6972" spans="1:4">
      <c r="A6972" s="2">
        <v>6990</v>
      </c>
      <c r="B6972" s="2">
        <v>16.42206063040761</v>
      </c>
      <c r="C6972" s="2">
        <v>-158.5405637711757</v>
      </c>
      <c r="D6972" s="2">
        <v>0.002582223194577349</v>
      </c>
    </row>
    <row r="6973" spans="1:4">
      <c r="A6973" s="2">
        <v>6991</v>
      </c>
      <c r="B6973" s="2">
        <v>16.40664023987562</v>
      </c>
      <c r="C6973" s="2">
        <v>-158.434733513028</v>
      </c>
      <c r="D6973" s="2">
        <v>0.00258325952233629</v>
      </c>
    </row>
    <row r="6974" spans="1:4">
      <c r="A6974" s="2">
        <v>6992</v>
      </c>
      <c r="B6974" s="2">
        <v>16.39124849560038</v>
      </c>
      <c r="C6974" s="2">
        <v>-158.3289995249002</v>
      </c>
      <c r="D6974" s="2">
        <v>0.002584297614061759</v>
      </c>
    </row>
    <row r="6975" spans="1:4">
      <c r="A6975" s="2">
        <v>6993</v>
      </c>
      <c r="B6975" s="2">
        <v>16.37588533601673</v>
      </c>
      <c r="C6975" s="2">
        <v>-158.2233616672233</v>
      </c>
      <c r="D6975" s="2">
        <v>0.002585337471688764</v>
      </c>
    </row>
    <row r="6976" spans="1:4">
      <c r="A6976" s="2">
        <v>6994</v>
      </c>
      <c r="B6976" s="2">
        <v>16.36055069970631</v>
      </c>
      <c r="C6976" s="2">
        <v>-158.1178198006747</v>
      </c>
      <c r="D6976" s="2">
        <v>0.002586379097151648</v>
      </c>
    </row>
    <row r="6977" spans="1:4">
      <c r="A6977" s="2">
        <v>6995</v>
      </c>
      <c r="B6977" s="2">
        <v>16.34524452539717</v>
      </c>
      <c r="C6977" s="2">
        <v>-158.0123737861772</v>
      </c>
      <c r="D6977" s="2">
        <v>0.002587422492387081</v>
      </c>
    </row>
    <row r="6978" spans="1:4">
      <c r="A6978" s="2">
        <v>6996</v>
      </c>
      <c r="B6978" s="2">
        <v>16.32996675196365</v>
      </c>
      <c r="C6978" s="2">
        <v>-157.9070234848987</v>
      </c>
      <c r="D6978" s="2">
        <v>0.002588467659330962</v>
      </c>
    </row>
    <row r="6979" spans="1:4">
      <c r="A6979" s="2">
        <v>6997</v>
      </c>
      <c r="B6979" s="2">
        <v>16.31471731842586</v>
      </c>
      <c r="C6979" s="2">
        <v>-157.8017687582523</v>
      </c>
      <c r="D6979" s="2">
        <v>0.002589514599925402</v>
      </c>
    </row>
    <row r="6980" spans="1:4">
      <c r="A6980" s="2">
        <v>6998</v>
      </c>
      <c r="B6980" s="2">
        <v>16.29949616394943</v>
      </c>
      <c r="C6980" s="2">
        <v>-157.696609467894</v>
      </c>
      <c r="D6980" s="2">
        <v>0.002590563316108963</v>
      </c>
    </row>
    <row r="6981" spans="1:4">
      <c r="A6981" s="2">
        <v>6999</v>
      </c>
      <c r="B6981" s="2">
        <v>16.28430322784527</v>
      </c>
      <c r="C6981" s="2">
        <v>-157.5915454757248</v>
      </c>
      <c r="D6981" s="2">
        <v>0.002591613809825533</v>
      </c>
    </row>
    <row r="6982" spans="1:4">
      <c r="A6982" s="2">
        <v>7000</v>
      </c>
      <c r="B6982" s="2">
        <v>16.26913844956915</v>
      </c>
      <c r="C6982" s="2">
        <v>-157.486576643888</v>
      </c>
      <c r="D6982" s="2">
        <v>0.002592666083018003</v>
      </c>
    </row>
    <row r="6983" spans="1:4">
      <c r="A6983" s="2">
        <v>7001</v>
      </c>
      <c r="B6983" s="2">
        <v>16.25400176872152</v>
      </c>
      <c r="C6983" s="2">
        <v>-157.3817028347699</v>
      </c>
      <c r="D6983" s="2">
        <v>0.002593720137633038</v>
      </c>
    </row>
    <row r="6984" spans="1:4">
      <c r="A6984" s="2">
        <v>7002</v>
      </c>
      <c r="B6984" s="2">
        <v>16.23889312504707</v>
      </c>
      <c r="C6984" s="2">
        <v>-157.2769239109992</v>
      </c>
      <c r="D6984" s="2">
        <v>0.002594775975616637</v>
      </c>
    </row>
    <row r="6985" spans="1:4">
      <c r="A6985" s="2">
        <v>7003</v>
      </c>
      <c r="B6985" s="2">
        <v>16.22381245843455</v>
      </c>
      <c r="C6985" s="2">
        <v>-157.172239735446</v>
      </c>
      <c r="D6985" s="2">
        <v>0.002595833598919683</v>
      </c>
    </row>
    <row r="6986" spans="1:4">
      <c r="A6986" s="2">
        <v>7004</v>
      </c>
      <c r="B6986" s="2">
        <v>16.2087597089163</v>
      </c>
      <c r="C6986" s="2">
        <v>-157.0676501712217</v>
      </c>
      <c r="D6986" s="2">
        <v>0.002596893009490286</v>
      </c>
    </row>
    <row r="6987" spans="1:4">
      <c r="A6987" s="2">
        <v>7005</v>
      </c>
      <c r="B6987" s="2">
        <v>16.19373481666805</v>
      </c>
      <c r="C6987" s="2">
        <v>-156.9631550816788</v>
      </c>
      <c r="D6987" s="2">
        <v>0.002597954209282438</v>
      </c>
    </row>
    <row r="6988" spans="1:4">
      <c r="A6988" s="2">
        <v>7006</v>
      </c>
      <c r="B6988" s="2">
        <v>16.17873772200866</v>
      </c>
      <c r="C6988" s="2">
        <v>-156.8587543304096</v>
      </c>
      <c r="D6988" s="2">
        <v>0.002599017200248799</v>
      </c>
    </row>
    <row r="6989" spans="1:4">
      <c r="A6989" s="2">
        <v>7007</v>
      </c>
      <c r="B6989" s="2">
        <v>16.16376836539959</v>
      </c>
      <c r="C6989" s="2">
        <v>-156.7544477812469</v>
      </c>
      <c r="D6989" s="2">
        <v>0.002600081984345026</v>
      </c>
    </row>
    <row r="6990" spans="1:4">
      <c r="A6990" s="2">
        <v>7008</v>
      </c>
      <c r="B6990" s="2">
        <v>16.14882668744494</v>
      </c>
      <c r="C6990" s="2">
        <v>-156.650235298262</v>
      </c>
      <c r="D6990" s="2">
        <v>0.00260114856352911</v>
      </c>
    </row>
    <row r="6991" spans="1:4">
      <c r="A6991" s="2">
        <v>7009</v>
      </c>
      <c r="B6991" s="2">
        <v>16.13391262889072</v>
      </c>
      <c r="C6991" s="2">
        <v>-156.546116745766</v>
      </c>
      <c r="D6991" s="2">
        <v>0.002602216939758262</v>
      </c>
    </row>
    <row r="6992" spans="1:4">
      <c r="A6992" s="2">
        <v>7010</v>
      </c>
      <c r="B6992" s="2">
        <v>16.11902613062498</v>
      </c>
      <c r="C6992" s="2">
        <v>-156.4420919883077</v>
      </c>
      <c r="D6992" s="2">
        <v>0.002603287114995134</v>
      </c>
    </row>
    <row r="6993" spans="1:4">
      <c r="A6993" s="2">
        <v>7011</v>
      </c>
      <c r="B6993" s="2">
        <v>16.10416713367703</v>
      </c>
      <c r="C6993" s="2">
        <v>-156.3381608906741</v>
      </c>
      <c r="D6993" s="2">
        <v>0.002604359091201602</v>
      </c>
    </row>
    <row r="6994" spans="1:4">
      <c r="A6994" s="2">
        <v>7012</v>
      </c>
      <c r="B6994" s="2">
        <v>16.08933557921767</v>
      </c>
      <c r="C6994" s="2">
        <v>-156.2343233178902</v>
      </c>
      <c r="D6994" s="2">
        <v>0.00260543287034154</v>
      </c>
    </row>
    <row r="6995" spans="1:4">
      <c r="A6995" s="2">
        <v>7013</v>
      </c>
      <c r="B6995" s="2">
        <v>16.07453140855832</v>
      </c>
      <c r="C6995" s="2">
        <v>-156.1305791352169</v>
      </c>
      <c r="D6995" s="2">
        <v>0.002606508454380818</v>
      </c>
    </row>
    <row r="6996" spans="1:4">
      <c r="A6996" s="2">
        <v>7014</v>
      </c>
      <c r="B6996" s="2">
        <v>16.05975456315124</v>
      </c>
      <c r="C6996" s="2">
        <v>-156.0269282081528</v>
      </c>
      <c r="D6996" s="2">
        <v>0.002607585845287419</v>
      </c>
    </row>
    <row r="6997" spans="1:4">
      <c r="A6997" s="2">
        <v>7015</v>
      </c>
      <c r="B6997" s="2">
        <v>16.04500498458873</v>
      </c>
      <c r="C6997" s="2">
        <v>-155.9233704024317</v>
      </c>
      <c r="D6997" s="2">
        <v>0.002608665045030878</v>
      </c>
    </row>
    <row r="6998" spans="1:4">
      <c r="A6998" s="2">
        <v>7016</v>
      </c>
      <c r="B6998" s="2">
        <v>16.03028261460317</v>
      </c>
      <c r="C6998" s="2">
        <v>-155.8199055840234</v>
      </c>
      <c r="D6998" s="2">
        <v>0.00260974605558395</v>
      </c>
    </row>
    <row r="6999" spans="1:4">
      <c r="A6999" s="2">
        <v>7017</v>
      </c>
      <c r="B6999" s="2">
        <v>16.01558739506668</v>
      </c>
      <c r="C6999" s="2">
        <v>-155.7165336191331</v>
      </c>
      <c r="D6999" s="2">
        <v>0.002610828878917504</v>
      </c>
    </row>
    <row r="7000" spans="1:4">
      <c r="A7000" s="2">
        <v>7018</v>
      </c>
      <c r="B7000" s="2">
        <v>16.00091926799069</v>
      </c>
      <c r="C7000" s="2">
        <v>-155.6132543742009</v>
      </c>
      <c r="D7000" s="2">
        <v>0.002611913517008846</v>
      </c>
    </row>
    <row r="7001" spans="1:4">
      <c r="A7001" s="2">
        <v>7019</v>
      </c>
      <c r="B7001" s="2">
        <v>15.98627817552553</v>
      </c>
      <c r="C7001" s="2">
        <v>-155.5100677158998</v>
      </c>
      <c r="D7001" s="2">
        <v>0.002612999971834173</v>
      </c>
    </row>
    <row r="7002" spans="1:4">
      <c r="A7002" s="2">
        <v>7020</v>
      </c>
      <c r="B7002" s="2">
        <v>15.97166405996049</v>
      </c>
      <c r="C7002" s="2">
        <v>-155.4069735111385</v>
      </c>
      <c r="D7002" s="2">
        <v>0.002614088245372792</v>
      </c>
    </row>
    <row r="7003" spans="1:4">
      <c r="A7003" s="2">
        <v>7021</v>
      </c>
      <c r="B7003" s="2">
        <v>15.95707686372312</v>
      </c>
      <c r="C7003" s="2">
        <v>-155.3039716270574</v>
      </c>
      <c r="D7003" s="2">
        <v>0.002615178339605562</v>
      </c>
    </row>
    <row r="7004" spans="1:4">
      <c r="A7004" s="2">
        <v>7022</v>
      </c>
      <c r="B7004" s="2">
        <v>15.9425165293793</v>
      </c>
      <c r="C7004" s="2">
        <v>-155.2010619310309</v>
      </c>
      <c r="D7004" s="2">
        <v>0.002616270256515563</v>
      </c>
    </row>
    <row r="7005" spans="1:4">
      <c r="A7005" s="2">
        <v>7023</v>
      </c>
      <c r="B7005" s="2">
        <v>15.92798299963248</v>
      </c>
      <c r="C7005" s="2">
        <v>-155.098244290665</v>
      </c>
      <c r="D7005" s="2">
        <v>0.002617363998086764</v>
      </c>
    </row>
    <row r="7006" spans="1:4">
      <c r="A7006" s="2">
        <v>7024</v>
      </c>
      <c r="B7006" s="2">
        <v>15.91347621732387</v>
      </c>
      <c r="C7006" s="2">
        <v>-154.9955185737987</v>
      </c>
      <c r="D7006" s="2">
        <v>0.002618459566307019</v>
      </c>
    </row>
    <row r="7007" spans="1:4">
      <c r="A7007" s="2">
        <v>7025</v>
      </c>
      <c r="B7007" s="2">
        <v>15.89899612543171</v>
      </c>
      <c r="C7007" s="2">
        <v>-154.8928846485015</v>
      </c>
      <c r="D7007" s="2">
        <v>0.002619556963164404</v>
      </c>
    </row>
    <row r="7008" spans="1:4">
      <c r="A7008" s="2">
        <v>7026</v>
      </c>
      <c r="B7008" s="2">
        <v>15.88454266707122</v>
      </c>
      <c r="C7008" s="2">
        <v>-154.7903423830743</v>
      </c>
      <c r="D7008" s="2">
        <v>0.002620656190649773</v>
      </c>
    </row>
    <row r="7009" spans="1:4">
      <c r="A7009" s="2">
        <v>7027</v>
      </c>
      <c r="B7009" s="2">
        <v>15.87011578549429</v>
      </c>
      <c r="C7009" s="2">
        <v>-154.6878916460495</v>
      </c>
      <c r="D7009" s="2">
        <v>0.002621757250756085</v>
      </c>
    </row>
    <row r="7010" spans="1:4">
      <c r="A7010" s="2">
        <v>7028</v>
      </c>
      <c r="B7010" s="2">
        <v>15.85571542408888</v>
      </c>
      <c r="C7010" s="2">
        <v>-154.5855323061877</v>
      </c>
      <c r="D7010" s="2">
        <v>0.002622860145478301</v>
      </c>
    </row>
    <row r="7011" spans="1:4">
      <c r="A7011" s="2">
        <v>7029</v>
      </c>
      <c r="B7011" s="2">
        <v>15.84134152637928</v>
      </c>
      <c r="C7011" s="2">
        <v>-154.4832642324816</v>
      </c>
      <c r="D7011" s="2">
        <v>0.002623964876813489</v>
      </c>
    </row>
    <row r="7012" spans="1:4">
      <c r="A7012" s="2">
        <v>7030</v>
      </c>
      <c r="B7012" s="2">
        <v>15.82699403602523</v>
      </c>
      <c r="C7012" s="2">
        <v>-154.3810872941517</v>
      </c>
      <c r="D7012" s="2">
        <v>0.002625071446759386</v>
      </c>
    </row>
    <row r="7013" spans="1:4">
      <c r="A7013" s="2">
        <v>7031</v>
      </c>
      <c r="B7013" s="2">
        <v>15.81267289682188</v>
      </c>
      <c r="C7013" s="2">
        <v>-154.2790013606477</v>
      </c>
      <c r="D7013" s="2">
        <v>0.002626179857318056</v>
      </c>
    </row>
    <row r="7014" spans="1:4">
      <c r="A7014" s="2">
        <v>7032</v>
      </c>
      <c r="B7014" s="2">
        <v>15.79837805269947</v>
      </c>
      <c r="C7014" s="2">
        <v>-154.1770063016478</v>
      </c>
      <c r="D7014" s="2">
        <v>0.002627290110492342</v>
      </c>
    </row>
    <row r="7015" spans="1:4">
      <c r="A7015" s="2">
        <v>7033</v>
      </c>
      <c r="B7015" s="2">
        <v>15.78410944772308</v>
      </c>
      <c r="C7015" s="2">
        <v>-154.075101987058</v>
      </c>
      <c r="D7015" s="2">
        <v>0.002628402208287084</v>
      </c>
    </row>
    <row r="7016" spans="1:4">
      <c r="A7016" s="2">
        <v>7034</v>
      </c>
      <c r="B7016" s="2">
        <v>15.76986702609227</v>
      </c>
      <c r="C7016" s="2">
        <v>-153.9732882870127</v>
      </c>
      <c r="D7016" s="2">
        <v>0.002629516152710343</v>
      </c>
    </row>
    <row r="7017" spans="1:4">
      <c r="A7017" s="2">
        <v>7035</v>
      </c>
      <c r="B7017" s="2">
        <v>15.75565073214056</v>
      </c>
      <c r="C7017" s="2">
        <v>-153.8715650718715</v>
      </c>
      <c r="D7017" s="2">
        <v>0.002630631945770623</v>
      </c>
    </row>
    <row r="7018" spans="1:4">
      <c r="A7018" s="2">
        <v>7036</v>
      </c>
      <c r="B7018" s="2">
        <v>15.74146051033564</v>
      </c>
      <c r="C7018" s="2">
        <v>-153.7699322122228</v>
      </c>
      <c r="D7018" s="2">
        <v>0.002631749589480092</v>
      </c>
    </row>
    <row r="7019" spans="1:4">
      <c r="A7019" s="2">
        <v>7037</v>
      </c>
      <c r="B7019" s="2">
        <v>15.72729630527858</v>
      </c>
      <c r="C7019" s="2">
        <v>-153.6683895788799</v>
      </c>
      <c r="D7019" s="2">
        <v>0.002632869085852252</v>
      </c>
    </row>
    <row r="7020" spans="1:4">
      <c r="A7020" s="2">
        <v>7038</v>
      </c>
      <c r="B7020" s="2">
        <v>15.7131580617037</v>
      </c>
      <c r="C7020" s="2">
        <v>-153.5669370428822</v>
      </c>
      <c r="D7020" s="2">
        <v>0.002633990436903266</v>
      </c>
    </row>
    <row r="7021" spans="1:4">
      <c r="A7021" s="2">
        <v>7039</v>
      </c>
      <c r="B7021" s="2">
        <v>15.69904572447848</v>
      </c>
      <c r="C7021" s="2">
        <v>-153.4655744754949</v>
      </c>
      <c r="D7021" s="2">
        <v>0.00263511364465141</v>
      </c>
    </row>
    <row r="7022" spans="1:4">
      <c r="A7022" s="2">
        <v>7040</v>
      </c>
      <c r="B7022" s="2">
        <v>15.68495923860267</v>
      </c>
      <c r="C7022" s="2">
        <v>-153.3643017482068</v>
      </c>
      <c r="D7022" s="2">
        <v>0.002636238711116734</v>
      </c>
    </row>
    <row r="7023" spans="1:4">
      <c r="A7023" s="2">
        <v>7041</v>
      </c>
      <c r="B7023" s="2">
        <v>15.67089854920888</v>
      </c>
      <c r="C7023" s="2">
        <v>-153.2631187327335</v>
      </c>
      <c r="D7023" s="2">
        <v>0.002637365638321842</v>
      </c>
    </row>
    <row r="7024" spans="1:4">
      <c r="A7024" s="2">
        <v>7042</v>
      </c>
      <c r="B7024" s="2">
        <v>15.65686360156136</v>
      </c>
      <c r="C7024" s="2">
        <v>-153.1620253010123</v>
      </c>
      <c r="D7024" s="2">
        <v>0.002638494428291449</v>
      </c>
    </row>
    <row r="7025" spans="1:4">
      <c r="A7025" s="2">
        <v>7043</v>
      </c>
      <c r="B7025" s="2">
        <v>15.6428543410563</v>
      </c>
      <c r="C7025" s="2">
        <v>-153.0610213252053</v>
      </c>
      <c r="D7025" s="2">
        <v>0.002639625083053043</v>
      </c>
    </row>
    <row r="7026" spans="1:4">
      <c r="A7026" s="2">
        <v>7044</v>
      </c>
      <c r="B7026" s="2">
        <v>15.62887071322133</v>
      </c>
      <c r="C7026" s="2">
        <v>-152.960106677698</v>
      </c>
      <c r="D7026" s="2">
        <v>0.002640757604636224</v>
      </c>
    </row>
    <row r="7027" spans="1:4">
      <c r="A7027" s="2">
        <v>7045</v>
      </c>
      <c r="B7027" s="2">
        <v>15.61491266371519</v>
      </c>
      <c r="C7027" s="2">
        <v>-152.8592812310978</v>
      </c>
      <c r="D7027" s="2">
        <v>0.002641891995071144</v>
      </c>
    </row>
    <row r="7028" spans="1:4">
      <c r="A7028" s="2">
        <v>7046</v>
      </c>
      <c r="B7028" s="2">
        <v>15.60098013832753</v>
      </c>
      <c r="C7028" s="2">
        <v>-152.7585448582352</v>
      </c>
      <c r="D7028" s="2">
        <v>0.002643028256393176</v>
      </c>
    </row>
    <row r="7029" spans="1:4">
      <c r="A7029" s="2">
        <v>7047</v>
      </c>
      <c r="B7029" s="2">
        <v>15.58707308297856</v>
      </c>
      <c r="C7029" s="2">
        <v>-152.6578974321627</v>
      </c>
      <c r="D7029" s="2">
        <v>0.002644166390638358</v>
      </c>
    </row>
    <row r="7030" spans="1:4">
      <c r="A7030" s="2">
        <v>7048</v>
      </c>
      <c r="B7030" s="2">
        <v>15.57319144371865</v>
      </c>
      <c r="C7030" s="2">
        <v>-152.5573388261534</v>
      </c>
      <c r="D7030" s="2">
        <v>0.002645306399844838</v>
      </c>
    </row>
    <row r="7031" spans="1:4">
      <c r="A7031" s="2">
        <v>7049</v>
      </c>
      <c r="B7031" s="2">
        <v>15.55933516672827</v>
      </c>
      <c r="C7031" s="2">
        <v>-152.4568689137026</v>
      </c>
      <c r="D7031" s="2">
        <v>0.002646448286053205</v>
      </c>
    </row>
    <row r="7032" spans="1:4">
      <c r="A7032" s="2">
        <v>7050</v>
      </c>
      <c r="B7032" s="2">
        <v>15.54550419831743</v>
      </c>
      <c r="C7032" s="2">
        <v>-152.3564875685257</v>
      </c>
      <c r="D7032" s="2">
        <v>0.002647592051307601</v>
      </c>
    </row>
    <row r="7033" spans="1:4">
      <c r="A7033" s="2">
        <v>7051</v>
      </c>
      <c r="B7033" s="2">
        <v>15.53169848492553</v>
      </c>
      <c r="C7033" s="2">
        <v>-152.2561946645583</v>
      </c>
      <c r="D7033" s="2">
        <v>0.00264873769765317</v>
      </c>
    </row>
    <row r="7034" spans="1:4">
      <c r="A7034" s="2">
        <v>7052</v>
      </c>
      <c r="B7034" s="2">
        <v>15.51791797312104</v>
      </c>
      <c r="C7034" s="2">
        <v>-152.1559900759556</v>
      </c>
      <c r="D7034" s="2">
        <v>0.002649885227138826</v>
      </c>
    </row>
    <row r="7035" spans="1:4">
      <c r="A7035" s="2">
        <v>7053</v>
      </c>
      <c r="B7035" s="2">
        <v>15.50416260960125</v>
      </c>
      <c r="C7035" s="2">
        <v>-152.055873677093</v>
      </c>
      <c r="D7035" s="2">
        <v>0.0026510346418126</v>
      </c>
    </row>
    <row r="7036" spans="1:4">
      <c r="A7036" s="2">
        <v>7054</v>
      </c>
      <c r="B7036" s="2">
        <v>15.49043234119182</v>
      </c>
      <c r="C7036" s="2">
        <v>-151.9558453425646</v>
      </c>
      <c r="D7036" s="2">
        <v>0.002652185943730179</v>
      </c>
    </row>
    <row r="7037" spans="1:4">
      <c r="A7037" s="2">
        <v>7055</v>
      </c>
      <c r="B7037" s="2">
        <v>15.47672711484655</v>
      </c>
      <c r="C7037" s="2">
        <v>-151.8559049471819</v>
      </c>
      <c r="D7037" s="2">
        <v>0.002653339134944477</v>
      </c>
    </row>
    <row r="7038" spans="1:4">
      <c r="A7038" s="2">
        <v>7056</v>
      </c>
      <c r="B7038" s="2">
        <v>15.4630468776473</v>
      </c>
      <c r="C7038" s="2">
        <v>-151.7560523659763</v>
      </c>
      <c r="D7038" s="2">
        <v>0.002654494217515069</v>
      </c>
    </row>
    <row r="7039" spans="1:4">
      <c r="A7039" s="2">
        <v>7057</v>
      </c>
      <c r="B7039" s="2">
        <v>15.44939157680331</v>
      </c>
      <c r="C7039" s="2">
        <v>-151.656287474196</v>
      </c>
      <c r="D7039" s="2">
        <v>0.00265565119350164</v>
      </c>
    </row>
    <row r="7040" spans="1:4">
      <c r="A7040" s="2">
        <v>7058</v>
      </c>
      <c r="B7040" s="2">
        <v>15.43576115965119</v>
      </c>
      <c r="C7040" s="2">
        <v>-151.5566101473068</v>
      </c>
      <c r="D7040" s="2">
        <v>0.002656810064965098</v>
      </c>
    </row>
    <row r="7041" spans="1:4">
      <c r="A7041" s="2">
        <v>7059</v>
      </c>
      <c r="B7041" s="2">
        <v>15.42215557365457</v>
      </c>
      <c r="C7041" s="2">
        <v>-151.4570202609913</v>
      </c>
      <c r="D7041" s="2">
        <v>0.002657970833972678</v>
      </c>
    </row>
    <row r="7042" spans="1:4">
      <c r="A7042" s="2">
        <v>7060</v>
      </c>
      <c r="B7042" s="2">
        <v>15.40857476640366</v>
      </c>
      <c r="C7042" s="2">
        <v>-151.3575176911485</v>
      </c>
      <c r="D7042" s="2">
        <v>0.002659133502591282</v>
      </c>
    </row>
    <row r="7043" spans="1:4">
      <c r="A7043" s="2">
        <v>7061</v>
      </c>
      <c r="B7043" s="2">
        <v>15.39501868561506</v>
      </c>
      <c r="C7043" s="2">
        <v>-151.2581023138935</v>
      </c>
      <c r="D7043" s="2">
        <v>0.002660298072890255</v>
      </c>
    </row>
    <row r="7044" spans="1:4">
      <c r="A7044" s="2">
        <v>7062</v>
      </c>
      <c r="B7044" s="2">
        <v>15.38148727913165</v>
      </c>
      <c r="C7044" s="2">
        <v>-151.1587740055575</v>
      </c>
      <c r="D7044" s="2">
        <v>0.00266146454694316</v>
      </c>
    </row>
    <row r="7045" spans="1:4">
      <c r="A7045" s="2">
        <v>7063</v>
      </c>
      <c r="B7045" s="2">
        <v>15.36798049492189</v>
      </c>
      <c r="C7045" s="2">
        <v>-151.0595326426868</v>
      </c>
      <c r="D7045" s="2">
        <v>0.002662632926824782</v>
      </c>
    </row>
    <row r="7046" spans="1:4">
      <c r="A7046" s="2">
        <v>7064</v>
      </c>
      <c r="B7046" s="2">
        <v>15.35449828107982</v>
      </c>
      <c r="C7046" s="2">
        <v>-150.9603781020419</v>
      </c>
      <c r="D7046" s="2">
        <v>0.002663803214613236</v>
      </c>
    </row>
    <row r="7047" spans="1:4">
      <c r="A7047" s="2">
        <v>7065</v>
      </c>
      <c r="B7047" s="2">
        <v>15.34104058582483</v>
      </c>
      <c r="C7047" s="2">
        <v>-150.8613102605991</v>
      </c>
      <c r="D7047" s="2">
        <v>0.002664975412388415</v>
      </c>
    </row>
    <row r="7048" spans="1:4">
      <c r="A7048" s="2">
        <v>7066</v>
      </c>
      <c r="B7048" s="2">
        <v>15.32760735750105</v>
      </c>
      <c r="C7048" s="2">
        <v>-150.7623289955473</v>
      </c>
      <c r="D7048" s="2">
        <v>0.002666149522232653</v>
      </c>
    </row>
    <row r="7049" spans="1:4">
      <c r="A7049" s="2">
        <v>7067</v>
      </c>
      <c r="B7049" s="2">
        <v>15.31419854457723</v>
      </c>
      <c r="C7049" s="2">
        <v>-150.6634341842902</v>
      </c>
      <c r="D7049" s="2">
        <v>0.002667325546232835</v>
      </c>
    </row>
    <row r="7050" spans="1:4">
      <c r="A7050" s="2">
        <v>7068</v>
      </c>
      <c r="B7050" s="2">
        <v>15.30081409564666</v>
      </c>
      <c r="C7050" s="2">
        <v>-150.5646257044442</v>
      </c>
      <c r="D7050" s="2">
        <v>0.002668503486475293</v>
      </c>
    </row>
    <row r="7051" spans="1:4">
      <c r="A7051" s="2">
        <v>7069</v>
      </c>
      <c r="B7051" s="2">
        <v>15.28745395942641</v>
      </c>
      <c r="C7051" s="2">
        <v>-150.4659034338384</v>
      </c>
      <c r="D7051" s="2">
        <v>0.00266968334505191</v>
      </c>
    </row>
    <row r="7052" spans="1:4">
      <c r="A7052" s="2">
        <v>7070</v>
      </c>
      <c r="B7052" s="2">
        <v>15.27411808475748</v>
      </c>
      <c r="C7052" s="2">
        <v>-150.3672672505148</v>
      </c>
      <c r="D7052" s="2">
        <v>0.002670865124055011</v>
      </c>
    </row>
    <row r="7053" spans="1:4">
      <c r="A7053" s="2">
        <v>7071</v>
      </c>
      <c r="B7053" s="2">
        <v>15.26080642060434</v>
      </c>
      <c r="C7053" s="2">
        <v>-150.2687170327278</v>
      </c>
      <c r="D7053" s="2">
        <v>0.002672048825581919</v>
      </c>
    </row>
    <row r="7054" spans="1:4">
      <c r="A7054" s="2">
        <v>7072</v>
      </c>
      <c r="B7054" s="2">
        <v>15.24751891605443</v>
      </c>
      <c r="C7054" s="2">
        <v>-150.1702526589421</v>
      </c>
      <c r="D7054" s="2">
        <v>0.002673234451729511</v>
      </c>
    </row>
    <row r="7055" spans="1:4">
      <c r="A7055" s="2">
        <v>7073</v>
      </c>
      <c r="B7055" s="2">
        <v>15.23425552031817</v>
      </c>
      <c r="C7055" s="2">
        <v>-150.0718740078348</v>
      </c>
      <c r="D7055" s="2">
        <v>0.002674422004600441</v>
      </c>
    </row>
    <row r="7056" spans="1:4">
      <c r="A7056" s="2">
        <v>7074</v>
      </c>
      <c r="B7056" s="2">
        <v>15.22101618272869</v>
      </c>
      <c r="C7056" s="2">
        <v>-149.9735809582936</v>
      </c>
      <c r="D7056" s="2">
        <v>0.002675611486297691</v>
      </c>
    </row>
    <row r="7057" spans="1:4">
      <c r="A7057" s="2">
        <v>7075</v>
      </c>
      <c r="B7057" s="2">
        <v>15.20780085274122</v>
      </c>
      <c r="C7057" s="2">
        <v>-149.8753733894166</v>
      </c>
      <c r="D7057" s="2">
        <v>0.002676802898928798</v>
      </c>
    </row>
    <row r="7058" spans="1:4">
      <c r="A7058" s="2">
        <v>7076</v>
      </c>
      <c r="B7058" s="2">
        <v>15.19460947993316</v>
      </c>
      <c r="C7058" s="2">
        <v>-149.7772511805122</v>
      </c>
      <c r="D7058" s="2">
        <v>0.002677996244602077</v>
      </c>
    </row>
    <row r="7059" spans="1:4">
      <c r="A7059" s="2">
        <v>7077</v>
      </c>
      <c r="B7059" s="2">
        <v>15.18144201400336</v>
      </c>
      <c r="C7059" s="2">
        <v>-149.6792142110975</v>
      </c>
      <c r="D7059" s="2">
        <v>0.002679191525430391</v>
      </c>
    </row>
    <row r="7060" spans="1:4">
      <c r="A7060" s="2">
        <v>7078</v>
      </c>
      <c r="B7060" s="2">
        <v>15.16829840477241</v>
      </c>
      <c r="C7060" s="2">
        <v>-149.5812623609005</v>
      </c>
      <c r="D7060" s="2">
        <v>0.002680388743527828</v>
      </c>
    </row>
    <row r="7061" spans="1:4">
      <c r="A7061" s="2">
        <v>7079</v>
      </c>
      <c r="B7061" s="2">
        <v>15.1551786021818</v>
      </c>
      <c r="C7061" s="2">
        <v>-149.4833955098566</v>
      </c>
      <c r="D7061" s="2">
        <v>0.002681587901012361</v>
      </c>
    </row>
    <row r="7062" spans="1:4">
      <c r="A7062" s="2">
        <v>7080</v>
      </c>
      <c r="B7062" s="2">
        <v>15.14208255629404</v>
      </c>
      <c r="C7062" s="2">
        <v>-149.3856135381109</v>
      </c>
      <c r="D7062" s="2">
        <v>0.002682789000004071</v>
      </c>
    </row>
    <row r="7063" spans="1:4">
      <c r="A7063" s="2">
        <v>7081</v>
      </c>
      <c r="B7063" s="2">
        <v>15.12901021729203</v>
      </c>
      <c r="C7063" s="2">
        <v>-149.2879163260154</v>
      </c>
      <c r="D7063" s="2">
        <v>0.002683992042625927</v>
      </c>
    </row>
    <row r="7064" spans="1:4">
      <c r="A7064" s="2">
        <v>7082</v>
      </c>
      <c r="B7064" s="2">
        <v>15.11596153547895</v>
      </c>
      <c r="C7064" s="2">
        <v>-149.1903037541307</v>
      </c>
      <c r="D7064" s="2">
        <v>0.002685197031004227</v>
      </c>
    </row>
    <row r="7065" spans="1:4">
      <c r="A7065" s="2">
        <v>7083</v>
      </c>
      <c r="B7065" s="2">
        <v>15.10293646127813</v>
      </c>
      <c r="C7065" s="2">
        <v>-149.0927757032246</v>
      </c>
      <c r="D7065" s="2">
        <v>0.002686403967268047</v>
      </c>
    </row>
    <row r="7066" spans="1:4">
      <c r="A7066" s="2">
        <v>7084</v>
      </c>
      <c r="B7066" s="2">
        <v>15.08993494523238</v>
      </c>
      <c r="C7066" s="2">
        <v>-148.9953320542714</v>
      </c>
      <c r="D7066" s="2">
        <v>0.002687612853547461</v>
      </c>
    </row>
    <row r="7067" spans="1:4">
      <c r="A7067" s="2">
        <v>7085</v>
      </c>
      <c r="B7067" s="2">
        <v>15.07695693800406</v>
      </c>
      <c r="C7067" s="2">
        <v>-148.8979726884527</v>
      </c>
      <c r="D7067" s="2">
        <v>0.002688823691977094</v>
      </c>
    </row>
    <row r="7068" spans="1:4">
      <c r="A7068" s="2">
        <v>7086</v>
      </c>
      <c r="B7068" s="2">
        <v>15.06400239037458</v>
      </c>
      <c r="C7068" s="2">
        <v>-148.8006974871552</v>
      </c>
      <c r="D7068" s="2">
        <v>0.002690036484694569</v>
      </c>
    </row>
    <row r="7069" spans="1:4">
      <c r="A7069" s="2">
        <v>7087</v>
      </c>
      <c r="B7069" s="2">
        <v>15.05107125324419</v>
      </c>
      <c r="C7069" s="2">
        <v>-148.7035063319728</v>
      </c>
      <c r="D7069" s="2">
        <v>0.00269125123383962</v>
      </c>
    </row>
    <row r="7070" spans="1:4">
      <c r="A7070" s="2">
        <v>7088</v>
      </c>
      <c r="B7070" s="2">
        <v>15.03816347763169</v>
      </c>
      <c r="C7070" s="2">
        <v>-148.6063991047033</v>
      </c>
      <c r="D7070" s="2">
        <v>0.00269246794155531</v>
      </c>
    </row>
    <row r="7071" spans="1:4">
      <c r="A7071" s="2">
        <v>7089</v>
      </c>
      <c r="B7071" s="2">
        <v>15.02527901467409</v>
      </c>
      <c r="C7071" s="2">
        <v>-148.5093756873505</v>
      </c>
      <c r="D7071" s="2">
        <v>0.002693686609986479</v>
      </c>
    </row>
    <row r="7072" spans="1:4">
      <c r="A7072" s="2">
        <v>7090</v>
      </c>
      <c r="B7072" s="2">
        <v>15.01241781562654</v>
      </c>
      <c r="C7072" s="2">
        <v>-148.412435962123</v>
      </c>
      <c r="D7072" s="2">
        <v>0.002694907241282185</v>
      </c>
    </row>
    <row r="7073" spans="1:4">
      <c r="A7073" s="2">
        <v>7091</v>
      </c>
      <c r="B7073" s="2">
        <v>14.99957983186162</v>
      </c>
      <c r="C7073" s="2">
        <v>-148.3155798114323</v>
      </c>
      <c r="D7073" s="2">
        <v>0.002696129837594152</v>
      </c>
    </row>
    <row r="7074" spans="1:4">
      <c r="A7074" s="2">
        <v>7092</v>
      </c>
      <c r="B7074" s="2">
        <v>14.98676501486952</v>
      </c>
      <c r="C7074" s="2">
        <v>-148.2188071178954</v>
      </c>
      <c r="D7074" s="2">
        <v>0.002697354401076213</v>
      </c>
    </row>
    <row r="7075" spans="1:4">
      <c r="A7075" s="2">
        <v>7093</v>
      </c>
      <c r="B7075" s="2">
        <v>14.97397331625749</v>
      </c>
      <c r="C7075" s="2">
        <v>-148.122117764332</v>
      </c>
      <c r="D7075" s="2">
        <v>0.00269858093388553</v>
      </c>
    </row>
    <row r="7076" spans="1:4">
      <c r="A7076" s="2">
        <v>7094</v>
      </c>
      <c r="B7076" s="2">
        <v>14.96120468774958</v>
      </c>
      <c r="C7076" s="2">
        <v>-148.0255116337648</v>
      </c>
      <c r="D7076" s="2">
        <v>0.002699809438183598</v>
      </c>
    </row>
    <row r="7077" spans="1:4">
      <c r="A7077" s="2">
        <v>7095</v>
      </c>
      <c r="B7077" s="2">
        <v>14.94845908118641</v>
      </c>
      <c r="C7077" s="2">
        <v>-147.9289886094194</v>
      </c>
      <c r="D7077" s="2">
        <v>0.002701039916131798</v>
      </c>
    </row>
    <row r="7078" spans="1:4">
      <c r="A7078" s="2">
        <v>7096</v>
      </c>
      <c r="B7078" s="2">
        <v>14.93573644852486</v>
      </c>
      <c r="C7078" s="2">
        <v>-147.8325485747239</v>
      </c>
      <c r="D7078" s="2">
        <v>0.002702272369896952</v>
      </c>
    </row>
    <row r="7079" spans="1:4">
      <c r="A7079" s="2">
        <v>7097</v>
      </c>
      <c r="B7079" s="2">
        <v>14.92303674183783</v>
      </c>
      <c r="C7079" s="2">
        <v>-147.7361914133082</v>
      </c>
      <c r="D7079" s="2">
        <v>0.002703506801648214</v>
      </c>
    </row>
    <row r="7080" spans="1:4">
      <c r="A7080" s="2">
        <v>7098</v>
      </c>
      <c r="B7080" s="2">
        <v>14.91035991331395</v>
      </c>
      <c r="C7080" s="2">
        <v>-147.639917009004</v>
      </c>
      <c r="D7080" s="2">
        <v>0.002704743213557181</v>
      </c>
    </row>
    <row r="7081" spans="1:4">
      <c r="A7081" s="2">
        <v>7099</v>
      </c>
      <c r="B7081" s="2">
        <v>14.89770591525712</v>
      </c>
      <c r="C7081" s="2">
        <v>-147.5437252458437</v>
      </c>
      <c r="D7081" s="2">
        <v>0.002705981607799779</v>
      </c>
    </row>
    <row r="7082" spans="1:4">
      <c r="A7082" s="2">
        <v>7100</v>
      </c>
      <c r="B7082" s="2">
        <v>14.88507470008654</v>
      </c>
      <c r="C7082" s="2">
        <v>-147.4476160080615</v>
      </c>
      <c r="D7082" s="2">
        <v>0.002707221986552377</v>
      </c>
    </row>
    <row r="7083" spans="1:4">
      <c r="A7083" s="2">
        <v>7101</v>
      </c>
      <c r="B7083" s="2">
        <v>14.87246622033623</v>
      </c>
      <c r="C7083" s="2">
        <v>-147.3515891800914</v>
      </c>
      <c r="D7083" s="2">
        <v>0.002708464351998119</v>
      </c>
    </row>
    <row r="7084" spans="1:4">
      <c r="A7084" s="2">
        <v>7102</v>
      </c>
      <c r="B7084" s="2">
        <v>14.85988042865474</v>
      </c>
      <c r="C7084" s="2">
        <v>-147.2556446465674</v>
      </c>
      <c r="D7084" s="2">
        <v>0.002709708706319147</v>
      </c>
    </row>
    <row r="7085" spans="1:4">
      <c r="A7085" s="2">
        <v>7103</v>
      </c>
      <c r="B7085" s="2">
        <v>14.84731727780496</v>
      </c>
      <c r="C7085" s="2">
        <v>-147.159782292324</v>
      </c>
      <c r="D7085" s="2">
        <v>0.00271095505170349</v>
      </c>
    </row>
    <row r="7086" spans="1:4">
      <c r="A7086" s="2">
        <v>7104</v>
      </c>
      <c r="B7086" s="2">
        <v>14.83477672066381</v>
      </c>
      <c r="C7086" s="2">
        <v>-147.0640020023942</v>
      </c>
      <c r="D7086" s="2">
        <v>0.002712203390341172</v>
      </c>
    </row>
    <row r="7087" spans="1:4">
      <c r="A7087" s="2">
        <v>7105</v>
      </c>
      <c r="B7087" s="2">
        <v>14.82225871022183</v>
      </c>
      <c r="C7087" s="2">
        <v>-146.9683036620103</v>
      </c>
      <c r="D7087" s="2">
        <v>0.002713453724424997</v>
      </c>
    </row>
    <row r="7088" spans="1:4">
      <c r="A7088" s="2">
        <v>7106</v>
      </c>
      <c r="B7088" s="2">
        <v>14.80976319958317</v>
      </c>
      <c r="C7088" s="2">
        <v>-146.8726871566033</v>
      </c>
      <c r="D7088" s="2">
        <v>0.002714706056151983</v>
      </c>
    </row>
    <row r="7089" spans="1:4">
      <c r="A7089" s="2">
        <v>7107</v>
      </c>
      <c r="B7089" s="2">
        <v>14.79729014196514</v>
      </c>
      <c r="C7089" s="2">
        <v>-146.7771523718032</v>
      </c>
      <c r="D7089" s="2">
        <v>0.002715960387720928</v>
      </c>
    </row>
    <row r="7090" spans="1:4">
      <c r="A7090" s="2">
        <v>7108</v>
      </c>
      <c r="B7090" s="2">
        <v>14.78483949069781</v>
      </c>
      <c r="C7090" s="2">
        <v>-146.6816991934365</v>
      </c>
      <c r="D7090" s="2">
        <v>0.002717216721333848</v>
      </c>
    </row>
    <row r="7091" spans="1:4">
      <c r="A7091" s="2">
        <v>7109</v>
      </c>
      <c r="B7091" s="2">
        <v>14.77241119922405</v>
      </c>
      <c r="C7091" s="2">
        <v>-146.586327507528</v>
      </c>
      <c r="D7091" s="2">
        <v>0.002718475059196757</v>
      </c>
    </row>
    <row r="7092" spans="1:4">
      <c r="A7092" s="2">
        <v>7110</v>
      </c>
      <c r="B7092" s="2">
        <v>14.76000522109894</v>
      </c>
      <c r="C7092" s="2">
        <v>-146.4910372002996</v>
      </c>
      <c r="D7092" s="2">
        <v>0.002719735403518553</v>
      </c>
    </row>
    <row r="7093" spans="1:4">
      <c r="A7093" s="2">
        <v>7111</v>
      </c>
      <c r="B7093" s="2">
        <v>14.74762150998971</v>
      </c>
      <c r="C7093" s="2">
        <v>-146.3958281581701</v>
      </c>
      <c r="D7093" s="2">
        <v>0.002720997756510024</v>
      </c>
    </row>
    <row r="7094" spans="1:4">
      <c r="A7094" s="2">
        <v>7112</v>
      </c>
      <c r="B7094" s="2">
        <v>14.73526001967531</v>
      </c>
      <c r="C7094" s="2">
        <v>-146.3007002677546</v>
      </c>
      <c r="D7094" s="2">
        <v>0.00272226212038662</v>
      </c>
    </row>
    <row r="7095" spans="1:4">
      <c r="A7095" s="2">
        <v>7113</v>
      </c>
      <c r="B7095" s="2">
        <v>14.72292070404636</v>
      </c>
      <c r="C7095" s="2">
        <v>-146.2056534158646</v>
      </c>
      <c r="D7095" s="2">
        <v>0.002723528497367345</v>
      </c>
    </row>
    <row r="7096" spans="1:4">
      <c r="A7096" s="2">
        <v>7114</v>
      </c>
      <c r="B7096" s="2">
        <v>14.7106035171044</v>
      </c>
      <c r="C7096" s="2">
        <v>-146.1106874895062</v>
      </c>
      <c r="D7096" s="2">
        <v>0.002724796889671643</v>
      </c>
    </row>
    <row r="7097" spans="1:4">
      <c r="A7097" s="2">
        <v>7115</v>
      </c>
      <c r="B7097" s="2">
        <v>14.69830841296234</v>
      </c>
      <c r="C7097" s="2">
        <v>-146.0158023758825</v>
      </c>
      <c r="D7097" s="2">
        <v>0.002726067299524404</v>
      </c>
    </row>
    <row r="7098" spans="1:4">
      <c r="A7098" s="2">
        <v>7116</v>
      </c>
      <c r="B7098" s="2">
        <v>14.68603534584339</v>
      </c>
      <c r="C7098" s="2">
        <v>-145.9209979623904</v>
      </c>
      <c r="D7098" s="2">
        <v>0.0027273397291534</v>
      </c>
    </row>
    <row r="7099" spans="1:4">
      <c r="A7099" s="2">
        <v>7117</v>
      </c>
      <c r="B7099" s="2">
        <v>14.67378427008148</v>
      </c>
      <c r="C7099" s="2">
        <v>-145.8262741366221</v>
      </c>
      <c r="D7099" s="2">
        <v>0.002728614180789513</v>
      </c>
    </row>
    <row r="7100" spans="1:4">
      <c r="A7100" s="2">
        <v>7118</v>
      </c>
      <c r="B7100" s="2">
        <v>14.66155514012044</v>
      </c>
      <c r="C7100" s="2">
        <v>-145.7316307863634</v>
      </c>
      <c r="D7100" s="2">
        <v>0.002729890656666512</v>
      </c>
    </row>
    <row r="7101" spans="1:4">
      <c r="A7101" s="2">
        <v>7119</v>
      </c>
      <c r="B7101" s="2">
        <v>14.64934791051415</v>
      </c>
      <c r="C7101" s="2">
        <v>-145.6370677995946</v>
      </c>
      <c r="D7101" s="2">
        <v>0.002731169159021274</v>
      </c>
    </row>
    <row r="7102" spans="1:4">
      <c r="A7102" s="2">
        <v>7120</v>
      </c>
      <c r="B7102" s="2">
        <v>14.63716253592592</v>
      </c>
      <c r="C7102" s="2">
        <v>-145.5425850644894</v>
      </c>
      <c r="D7102" s="2">
        <v>0.002732449690094785</v>
      </c>
    </row>
    <row r="7103" spans="1:4">
      <c r="A7103" s="2">
        <v>7121</v>
      </c>
      <c r="B7103" s="2">
        <v>14.62499897112851</v>
      </c>
      <c r="C7103" s="2">
        <v>-145.4481824694143</v>
      </c>
      <c r="D7103" s="2">
        <v>0.002733732252130028</v>
      </c>
    </row>
    <row r="7104" spans="1:4">
      <c r="A7104" s="2">
        <v>7122</v>
      </c>
      <c r="B7104" s="2">
        <v>14.61285717100361</v>
      </c>
      <c r="C7104" s="2">
        <v>-145.3538599029296</v>
      </c>
      <c r="D7104" s="2">
        <v>0.002735016847373539</v>
      </c>
    </row>
    <row r="7105" spans="1:4">
      <c r="A7105" s="2">
        <v>7123</v>
      </c>
      <c r="B7105" s="2">
        <v>14.60073709054178</v>
      </c>
      <c r="C7105" s="2">
        <v>-145.2596172537871</v>
      </c>
      <c r="D7105" s="2">
        <v>0.002736303478076518</v>
      </c>
    </row>
    <row r="7106" spans="1:4">
      <c r="A7106" s="2">
        <v>7124</v>
      </c>
      <c r="B7106" s="2">
        <v>14.58863868484196</v>
      </c>
      <c r="C7106" s="2">
        <v>-145.1654544109313</v>
      </c>
      <c r="D7106" s="2">
        <v>0.002737592146490164</v>
      </c>
    </row>
    <row r="7107" spans="1:4">
      <c r="A7107" s="2">
        <v>7125</v>
      </c>
      <c r="B7107" s="2">
        <v>14.5765619091114</v>
      </c>
      <c r="C7107" s="2">
        <v>-145.0713712634983</v>
      </c>
      <c r="D7107" s="2">
        <v>0.002738882854873448</v>
      </c>
    </row>
    <row r="7108" spans="1:4">
      <c r="A7108" s="2">
        <v>7126</v>
      </c>
      <c r="B7108" s="2">
        <v>14.5645067186653</v>
      </c>
      <c r="C7108" s="2">
        <v>-144.9773677008156</v>
      </c>
      <c r="D7108" s="2">
        <v>0.002740175605485229</v>
      </c>
    </row>
    <row r="7109" spans="1:4">
      <c r="A7109" s="2">
        <v>7127</v>
      </c>
      <c r="B7109" s="2">
        <v>14.55247306892647</v>
      </c>
      <c r="C7109" s="2">
        <v>-144.8834436124016</v>
      </c>
      <c r="D7109" s="2">
        <v>0.002741470400588808</v>
      </c>
    </row>
    <row r="7110" spans="1:4">
      <c r="A7110" s="2">
        <v>7128</v>
      </c>
      <c r="B7110" s="2">
        <v>14.54046091542522</v>
      </c>
      <c r="C7110" s="2">
        <v>-144.7895988879661</v>
      </c>
      <c r="D7110" s="2">
        <v>0.002742767242450039</v>
      </c>
    </row>
    <row r="7111" spans="1:4">
      <c r="A7111" s="2">
        <v>7129</v>
      </c>
      <c r="B7111" s="2">
        <v>14.52847021379896</v>
      </c>
      <c r="C7111" s="2">
        <v>-144.6958334174085</v>
      </c>
      <c r="D7111" s="2">
        <v>0.002744066133339773</v>
      </c>
    </row>
    <row r="7112" spans="1:4">
      <c r="A7112" s="2">
        <v>7130</v>
      </c>
      <c r="B7112" s="2">
        <v>14.51650091979202</v>
      </c>
      <c r="C7112" s="2">
        <v>-144.6021470908191</v>
      </c>
      <c r="D7112" s="2">
        <v>0.00274536707553108</v>
      </c>
    </row>
    <row r="7113" spans="1:4">
      <c r="A7113" s="2">
        <v>7131</v>
      </c>
      <c r="B7113" s="2">
        <v>14.50455298925521</v>
      </c>
      <c r="C7113" s="2">
        <v>-144.5085397984764</v>
      </c>
      <c r="D7113" s="2">
        <v>0.002746670071299029</v>
      </c>
    </row>
    <row r="7114" spans="1:4">
      <c r="A7114" s="2">
        <v>7132</v>
      </c>
      <c r="B7114" s="2">
        <v>14.49262637814583</v>
      </c>
      <c r="C7114" s="2">
        <v>-144.4150114308502</v>
      </c>
      <c r="D7114" s="2">
        <v>0.00274797512292424</v>
      </c>
    </row>
    <row r="7115" spans="1:4">
      <c r="A7115" s="2">
        <v>7133</v>
      </c>
      <c r="B7115" s="2">
        <v>14.48072104252707</v>
      </c>
      <c r="C7115" s="2">
        <v>-144.3215618785975</v>
      </c>
      <c r="D7115" s="2">
        <v>0.00274928223269022</v>
      </c>
    </row>
    <row r="7116" spans="1:4">
      <c r="A7116" s="2">
        <v>7134</v>
      </c>
      <c r="B7116" s="2">
        <v>14.46883693856806</v>
      </c>
      <c r="C7116" s="2">
        <v>-144.2281910325651</v>
      </c>
      <c r="D7116" s="2">
        <v>0.002750591402883806</v>
      </c>
    </row>
    <row r="7117" spans="1:4">
      <c r="A7117" s="2">
        <v>7135</v>
      </c>
      <c r="B7117" s="2">
        <v>14.4569740225434</v>
      </c>
      <c r="C7117" s="2">
        <v>-144.1348987837875</v>
      </c>
      <c r="D7117" s="2">
        <v>0.002751902635792614</v>
      </c>
    </row>
    <row r="7118" spans="1:4">
      <c r="A7118" s="2">
        <v>7136</v>
      </c>
      <c r="B7118" s="2">
        <v>14.44513225083296</v>
      </c>
      <c r="C7118" s="2">
        <v>-144.0416850234874</v>
      </c>
      <c r="D7118" s="2">
        <v>0.002753215933712916</v>
      </c>
    </row>
    <row r="7119" spans="1:4">
      <c r="A7119" s="2">
        <v>7137</v>
      </c>
      <c r="B7119" s="2">
        <v>14.43331157992166</v>
      </c>
      <c r="C7119" s="2">
        <v>-143.948549643075</v>
      </c>
      <c r="D7119" s="2">
        <v>0.002754531298939655</v>
      </c>
    </row>
    <row r="7120" spans="1:4">
      <c r="A7120" s="2">
        <v>7138</v>
      </c>
      <c r="B7120" s="2">
        <v>14.42151196639899</v>
      </c>
      <c r="C7120" s="2">
        <v>-143.8554925341478</v>
      </c>
      <c r="D7120" s="2">
        <v>0.002755848733773769</v>
      </c>
    </row>
    <row r="7121" spans="1:4">
      <c r="A7121" s="2">
        <v>7139</v>
      </c>
      <c r="B7121" s="2">
        <v>14.40973336695905</v>
      </c>
      <c r="C7121" s="2">
        <v>-143.7625135884903</v>
      </c>
      <c r="D7121" s="2">
        <v>0.002757168240517194</v>
      </c>
    </row>
    <row r="7122" spans="1:4">
      <c r="A7122" s="2">
        <v>7140</v>
      </c>
      <c r="B7122" s="2">
        <v>14.39797573840008</v>
      </c>
      <c r="C7122" s="2">
        <v>-143.6696126980733</v>
      </c>
      <c r="D7122" s="2">
        <v>0.002758489821477972</v>
      </c>
    </row>
    <row r="7123" spans="1:4">
      <c r="A7123" s="2">
        <v>7141</v>
      </c>
      <c r="B7123" s="2">
        <v>14.38623903762429</v>
      </c>
      <c r="C7123" s="2">
        <v>-143.5767897550541</v>
      </c>
      <c r="D7123" s="2">
        <v>0.002759813478966811</v>
      </c>
    </row>
    <row r="7124" spans="1:4">
      <c r="A7124" s="2">
        <v>7142</v>
      </c>
      <c r="B7124" s="2">
        <v>14.37452322163745</v>
      </c>
      <c r="C7124" s="2">
        <v>-143.4840446517759</v>
      </c>
      <c r="D7124" s="2">
        <v>0.002761139215296193</v>
      </c>
    </row>
    <row r="7125" spans="1:4">
      <c r="A7125" s="2">
        <v>7143</v>
      </c>
      <c r="B7125" s="2">
        <v>14.36282824754886</v>
      </c>
      <c r="C7125" s="2">
        <v>-143.3913772807671</v>
      </c>
      <c r="D7125" s="2">
        <v>0.002762467032784932</v>
      </c>
    </row>
    <row r="7126" spans="1:4">
      <c r="A7126" s="2">
        <v>7144</v>
      </c>
      <c r="B7126" s="2">
        <v>14.35115407257089</v>
      </c>
      <c r="C7126" s="2">
        <v>-143.2987875347416</v>
      </c>
      <c r="D7126" s="2">
        <v>0.002763796933752394</v>
      </c>
    </row>
    <row r="7127" spans="1:4">
      <c r="A7127" s="2">
        <v>7145</v>
      </c>
      <c r="B7127" s="2">
        <v>14.33950065401877</v>
      </c>
      <c r="C7127" s="2">
        <v>-143.2062753065983</v>
      </c>
      <c r="D7127" s="2">
        <v>0.002765128920522941</v>
      </c>
    </row>
    <row r="7128" spans="1:4">
      <c r="A7128" s="2">
        <v>7146</v>
      </c>
      <c r="B7128" s="2">
        <v>14.32786794931038</v>
      </c>
      <c r="C7128" s="2">
        <v>-143.1138404894203</v>
      </c>
      <c r="D7128" s="2">
        <v>0.002766462995424934</v>
      </c>
    </row>
    <row r="7129" spans="1:4">
      <c r="A7129" s="2">
        <v>7147</v>
      </c>
      <c r="B7129" s="2">
        <v>14.31625591596589</v>
      </c>
      <c r="C7129" s="2">
        <v>-143.0214829764749</v>
      </c>
      <c r="D7129" s="2">
        <v>0.002767799160787843</v>
      </c>
    </row>
    <row r="7130" spans="1:4">
      <c r="A7130" s="2">
        <v>7148</v>
      </c>
      <c r="B7130" s="2">
        <v>14.30466451160763</v>
      </c>
      <c r="C7130" s="2">
        <v>-142.9292026612137</v>
      </c>
      <c r="D7130" s="2">
        <v>0.002769137418948464</v>
      </c>
    </row>
    <row r="7131" spans="1:4">
      <c r="A7131" s="2">
        <v>7149</v>
      </c>
      <c r="B7131" s="2">
        <v>14.29309369395967</v>
      </c>
      <c r="C7131" s="2">
        <v>-142.8369994372712</v>
      </c>
      <c r="D7131" s="2">
        <v>0.002770477772243596</v>
      </c>
    </row>
    <row r="7132" spans="1:4">
      <c r="A7132" s="2">
        <v>7150</v>
      </c>
      <c r="B7132" s="2">
        <v>14.28154342084778</v>
      </c>
      <c r="C7132" s="2">
        <v>-142.744873198466</v>
      </c>
      <c r="D7132" s="2">
        <v>0.002771820223014587</v>
      </c>
    </row>
    <row r="7133" spans="1:4">
      <c r="A7133" s="2">
        <v>7151</v>
      </c>
      <c r="B7133" s="2">
        <v>14.27001365019881</v>
      </c>
      <c r="C7133" s="2">
        <v>-142.6528238387981</v>
      </c>
      <c r="D7133" s="2">
        <v>0.002773164773607339</v>
      </c>
    </row>
    <row r="7134" spans="1:4">
      <c r="A7134" s="2">
        <v>7152</v>
      </c>
      <c r="B7134" s="2">
        <v>14.25850434004088</v>
      </c>
      <c r="C7134" s="2">
        <v>-142.5608512524517</v>
      </c>
      <c r="D7134" s="2">
        <v>0.002774511426370641</v>
      </c>
    </row>
    <row r="7135" spans="1:4">
      <c r="A7135" s="2">
        <v>7153</v>
      </c>
      <c r="B7135" s="2">
        <v>14.24701544850268</v>
      </c>
      <c r="C7135" s="2">
        <v>-142.4689553337917</v>
      </c>
      <c r="D7135" s="2">
        <v>0.002775860183656387</v>
      </c>
    </row>
    <row r="7136" spans="1:4">
      <c r="A7136" s="2">
        <v>7154</v>
      </c>
      <c r="B7136" s="2">
        <v>14.23554693381361</v>
      </c>
      <c r="C7136" s="2">
        <v>-142.377135977366</v>
      </c>
      <c r="D7136" s="2">
        <v>0.002777211047819583</v>
      </c>
    </row>
    <row r="7137" spans="1:4">
      <c r="A7137" s="2">
        <v>7155</v>
      </c>
      <c r="B7137" s="2">
        <v>14.22409875430316</v>
      </c>
      <c r="C7137" s="2">
        <v>-142.2853930779031</v>
      </c>
      <c r="D7137" s="2">
        <v>0.002778564021220564</v>
      </c>
    </row>
    <row r="7138" spans="1:4">
      <c r="A7138" s="2">
        <v>7156</v>
      </c>
      <c r="B7138" s="2">
        <v>14.21267086840094</v>
      </c>
      <c r="C7138" s="2">
        <v>-142.1937265303136</v>
      </c>
      <c r="D7138" s="2">
        <v>0.002779919106222217</v>
      </c>
    </row>
    <row r="7139" spans="1:4">
      <c r="A7139" s="2">
        <v>7157</v>
      </c>
      <c r="B7139" s="2">
        <v>14.20126323463625</v>
      </c>
      <c r="C7139" s="2">
        <v>-142.102136229688</v>
      </c>
      <c r="D7139" s="2">
        <v>0.002781276305190317</v>
      </c>
    </row>
    <row r="7140" spans="1:4">
      <c r="A7140" s="2">
        <v>7158</v>
      </c>
      <c r="B7140" s="2">
        <v>14.18987581163787</v>
      </c>
      <c r="C7140" s="2">
        <v>-142.010622071298</v>
      </c>
      <c r="D7140" s="2">
        <v>0.002782635620495744</v>
      </c>
    </row>
    <row r="7141" spans="1:4">
      <c r="A7141" s="2">
        <v>7159</v>
      </c>
      <c r="B7141" s="2">
        <v>14.17850855813386</v>
      </c>
      <c r="C7141" s="2">
        <v>-141.9191839505956</v>
      </c>
      <c r="D7141" s="2">
        <v>0.002783997054511822</v>
      </c>
    </row>
    <row r="7142" spans="1:4">
      <c r="A7142" s="2">
        <v>7160</v>
      </c>
      <c r="B7142" s="2">
        <v>14.16716143295118</v>
      </c>
      <c r="C7142" s="2">
        <v>-141.827821763212</v>
      </c>
      <c r="D7142" s="2">
        <v>0.002785360609615539</v>
      </c>
    </row>
    <row r="7143" spans="1:4">
      <c r="A7143" s="2">
        <v>7161</v>
      </c>
      <c r="B7143" s="2">
        <v>14.1558343950155</v>
      </c>
      <c r="C7143" s="2">
        <v>-141.7365354049584</v>
      </c>
      <c r="D7143" s="2">
        <v>0.00278672628818788</v>
      </c>
    </row>
    <row r="7144" spans="1:4">
      <c r="A7144" s="2">
        <v>7162</v>
      </c>
      <c r="B7144" s="2">
        <v>14.14452740335094</v>
      </c>
      <c r="C7144" s="2">
        <v>-141.645324771825</v>
      </c>
      <c r="D7144" s="2">
        <v>0.00278809409261338</v>
      </c>
    </row>
    <row r="7145" spans="1:4">
      <c r="A7145" s="2">
        <v>7163</v>
      </c>
      <c r="B7145" s="2">
        <v>14.13324041707999</v>
      </c>
      <c r="C7145" s="2">
        <v>-141.5541897599816</v>
      </c>
      <c r="D7145" s="2">
        <v>0.002789464025279464</v>
      </c>
    </row>
    <row r="7146" spans="1:4">
      <c r="A7146" s="2">
        <v>7164</v>
      </c>
      <c r="B7146" s="2">
        <v>14.12197339542277</v>
      </c>
      <c r="C7146" s="2">
        <v>-141.4631302657752</v>
      </c>
      <c r="D7146" s="2">
        <v>0.002790836088579773</v>
      </c>
    </row>
    <row r="7147" spans="1:4">
      <c r="A7147" s="2">
        <v>7165</v>
      </c>
      <c r="B7147" s="2">
        <v>14.11072629769738</v>
      </c>
      <c r="C7147" s="2">
        <v>-141.3721461857324</v>
      </c>
      <c r="D7147" s="2">
        <v>0.002792210284908503</v>
      </c>
    </row>
    <row r="7148" spans="1:4">
      <c r="A7148" s="2">
        <v>7166</v>
      </c>
      <c r="B7148" s="2">
        <v>14.09949908331917</v>
      </c>
      <c r="C7148" s="2">
        <v>-141.2812374165568</v>
      </c>
      <c r="D7148" s="2">
        <v>0.002793586616664623</v>
      </c>
    </row>
    <row r="7149" spans="1:4">
      <c r="A7149" s="2">
        <v>7167</v>
      </c>
      <c r="B7149" s="2">
        <v>14.08829171180076</v>
      </c>
      <c r="C7149" s="2">
        <v>-141.1904038551303</v>
      </c>
      <c r="D7149" s="2">
        <v>0.0027949650862511</v>
      </c>
    </row>
    <row r="7150" spans="1:4">
      <c r="A7150" s="2">
        <v>7168</v>
      </c>
      <c r="B7150" s="2">
        <v>14.07710414275156</v>
      </c>
      <c r="C7150" s="2">
        <v>-141.0996453985111</v>
      </c>
      <c r="D7150" s="2">
        <v>0.002796345696073455</v>
      </c>
    </row>
    <row r="7151" spans="1:4">
      <c r="A7151" s="2">
        <v>7169</v>
      </c>
      <c r="B7151" s="2">
        <v>14.06593633587789</v>
      </c>
      <c r="C7151" s="2">
        <v>-141.0089619439355</v>
      </c>
      <c r="D7151" s="2">
        <v>0.00279772844854298</v>
      </c>
    </row>
    <row r="7152" spans="1:4">
      <c r="A7152" s="2">
        <v>7170</v>
      </c>
      <c r="B7152" s="2">
        <v>14.05478825098223</v>
      </c>
      <c r="C7152" s="2">
        <v>-140.9183533888154</v>
      </c>
      <c r="D7152" s="2">
        <v>0.002799113346073301</v>
      </c>
    </row>
    <row r="7153" spans="1:4">
      <c r="A7153" s="2">
        <v>7171</v>
      </c>
      <c r="B7153" s="2">
        <v>14.04365984796348</v>
      </c>
      <c r="C7153" s="2">
        <v>-140.82781963074</v>
      </c>
      <c r="D7153" s="2">
        <v>0.002800500391081262</v>
      </c>
    </row>
    <row r="7154" spans="1:4">
      <c r="A7154" s="2">
        <v>7172</v>
      </c>
      <c r="B7154" s="2">
        <v>14.03255108681619</v>
      </c>
      <c r="C7154" s="2">
        <v>-140.7373605674737</v>
      </c>
      <c r="D7154" s="2">
        <v>0.002801889585988482</v>
      </c>
    </row>
    <row r="7155" spans="1:4">
      <c r="A7155" s="2">
        <v>7173</v>
      </c>
      <c r="B7155" s="2">
        <v>14.02146192763075</v>
      </c>
      <c r="C7155" s="2">
        <v>-140.6469760969565</v>
      </c>
      <c r="D7155" s="2">
        <v>0.002803280933219465</v>
      </c>
    </row>
    <row r="7156" spans="1:4">
      <c r="A7156" s="2">
        <v>7174</v>
      </c>
      <c r="B7156" s="2">
        <v>14.01039233059287</v>
      </c>
      <c r="C7156" s="2">
        <v>-140.5566661173043</v>
      </c>
      <c r="D7156" s="2">
        <v>0.002804674435202714</v>
      </c>
    </row>
    <row r="7157" spans="1:4">
      <c r="A7157" s="2">
        <v>7175</v>
      </c>
      <c r="B7157" s="2">
        <v>13.99934225598351</v>
      </c>
      <c r="C7157" s="2">
        <v>-140.4664305268078</v>
      </c>
      <c r="D7157" s="2">
        <v>0.002806070094371282</v>
      </c>
    </row>
    <row r="7158" spans="1:4">
      <c r="A7158" s="2">
        <v>7176</v>
      </c>
      <c r="B7158" s="2">
        <v>13.98831166417839</v>
      </c>
      <c r="C7158" s="2">
        <v>-140.376269223932</v>
      </c>
      <c r="D7158" s="2">
        <v>0.002807467913160444</v>
      </c>
    </row>
    <row r="7159" spans="1:4">
      <c r="A7159" s="2">
        <v>7177</v>
      </c>
      <c r="B7159" s="2">
        <v>13.97730051564804</v>
      </c>
      <c r="C7159" s="2">
        <v>-140.2861821073172</v>
      </c>
      <c r="D7159" s="2">
        <v>0.00280886789401058</v>
      </c>
    </row>
    <row r="7160" spans="1:4">
      <c r="A7160" s="2">
        <v>7178</v>
      </c>
      <c r="B7160" s="2">
        <v>13.96630877095729</v>
      </c>
      <c r="C7160" s="2">
        <v>-140.1961690757769</v>
      </c>
      <c r="D7160" s="2">
        <v>0.002810270039364848</v>
      </c>
    </row>
    <row r="7161" spans="1:4">
      <c r="A7161" s="2">
        <v>7179</v>
      </c>
      <c r="B7161" s="2">
        <v>13.95533639076521</v>
      </c>
      <c r="C7161" s="2">
        <v>-140.1062300282986</v>
      </c>
      <c r="D7161" s="2">
        <v>0.002811674351670401</v>
      </c>
    </row>
    <row r="7162" spans="1:4">
      <c r="A7162" s="2">
        <v>7180</v>
      </c>
      <c r="B7162" s="2">
        <v>13.94438333582469</v>
      </c>
      <c r="C7162" s="2">
        <v>-140.0163648640435</v>
      </c>
      <c r="D7162" s="2">
        <v>0.002813080833378057</v>
      </c>
    </row>
    <row r="7163" spans="1:4">
      <c r="A7163" s="2">
        <v>7181</v>
      </c>
      <c r="B7163" s="2">
        <v>13.93344956698237</v>
      </c>
      <c r="C7163" s="2">
        <v>-139.9265734823455</v>
      </c>
      <c r="D7163" s="2">
        <v>0.002814489486943628</v>
      </c>
    </row>
    <row r="7164" spans="1:4">
      <c r="A7164" s="2">
        <v>7182</v>
      </c>
      <c r="B7164" s="2">
        <v>13.92253504517823</v>
      </c>
      <c r="C7164" s="2">
        <v>-139.8368557827117</v>
      </c>
      <c r="D7164" s="2">
        <v>0.002815900314825481</v>
      </c>
    </row>
    <row r="7165" spans="1:4">
      <c r="A7165" s="2">
        <v>7183</v>
      </c>
      <c r="B7165" s="2">
        <v>13.91163973144545</v>
      </c>
      <c r="C7165" s="2">
        <v>-139.7472116648213</v>
      </c>
      <c r="D7165" s="2">
        <v>0.002817313319484982</v>
      </c>
    </row>
    <row r="7166" spans="1:4">
      <c r="A7166" s="2">
        <v>7184</v>
      </c>
      <c r="B7166" s="2">
        <v>13.90076358691012</v>
      </c>
      <c r="C7166" s="2">
        <v>-139.6576410285262</v>
      </c>
      <c r="D7166" s="2">
        <v>0.002818728503389711</v>
      </c>
    </row>
    <row r="7167" spans="1:4">
      <c r="A7167" s="2">
        <v>7185</v>
      </c>
      <c r="B7167" s="2">
        <v>13.88990657279101</v>
      </c>
      <c r="C7167" s="2">
        <v>-139.5681437738499</v>
      </c>
      <c r="D7167" s="2">
        <v>0.002820145869009139</v>
      </c>
    </row>
    <row r="7168" spans="1:4">
      <c r="A7168" s="2">
        <v>7186</v>
      </c>
      <c r="B7168" s="2">
        <v>13.8790686503993</v>
      </c>
      <c r="C7168" s="2">
        <v>-139.478719800987</v>
      </c>
      <c r="D7168" s="2">
        <v>0.002821565418815952</v>
      </c>
    </row>
    <row r="7169" spans="1:4">
      <c r="A7169" s="2">
        <v>7187</v>
      </c>
      <c r="B7169" s="2">
        <v>13.86824978113835</v>
      </c>
      <c r="C7169" s="2">
        <v>-139.3893690103043</v>
      </c>
      <c r="D7169" s="2">
        <v>0.002822987155289614</v>
      </c>
    </row>
    <row r="7170" spans="1:4">
      <c r="A7170" s="2">
        <v>7188</v>
      </c>
      <c r="B7170" s="2">
        <v>13.85744992650346</v>
      </c>
      <c r="C7170" s="2">
        <v>-139.3000913023386</v>
      </c>
      <c r="D7170" s="2">
        <v>0.002824411080910472</v>
      </c>
    </row>
    <row r="7171" spans="1:4">
      <c r="A7171" s="2">
        <v>7189</v>
      </c>
      <c r="B7171" s="2">
        <v>13.8466690480816</v>
      </c>
      <c r="C7171" s="2">
        <v>-139.210886577798</v>
      </c>
      <c r="D7171" s="2">
        <v>0.002825837198163983</v>
      </c>
    </row>
    <row r="7172" spans="1:4">
      <c r="A7172" s="2">
        <v>7190</v>
      </c>
      <c r="B7172" s="2">
        <v>13.83590710755121</v>
      </c>
      <c r="C7172" s="2">
        <v>-139.1217547375605</v>
      </c>
      <c r="D7172" s="2">
        <v>0.0028272655095396</v>
      </c>
    </row>
    <row r="7173" spans="1:4">
      <c r="A7173" s="2">
        <v>7191</v>
      </c>
      <c r="B7173" s="2">
        <v>13.82516406668184</v>
      </c>
      <c r="C7173" s="2">
        <v>-139.032695682674</v>
      </c>
      <c r="D7173" s="2">
        <v>0.002828696017530774</v>
      </c>
    </row>
    <row r="7174" spans="1:4">
      <c r="A7174" s="2">
        <v>7192</v>
      </c>
      <c r="B7174" s="2">
        <v>13.81443988733424</v>
      </c>
      <c r="C7174" s="2">
        <v>-138.9437093143571</v>
      </c>
      <c r="D7174" s="2">
        <v>0.002830128724632952</v>
      </c>
    </row>
    <row r="7175" spans="1:4">
      <c r="A7175" s="2">
        <v>7193</v>
      </c>
      <c r="B7175" s="2">
        <v>13.80373453145955</v>
      </c>
      <c r="C7175" s="2">
        <v>-138.8547955339963</v>
      </c>
      <c r="D7175" s="2">
        <v>0.002831563633347689</v>
      </c>
    </row>
    <row r="7176" spans="1:4">
      <c r="A7176" s="2">
        <v>7194</v>
      </c>
      <c r="B7176" s="2">
        <v>13.7930479610996</v>
      </c>
      <c r="C7176" s="2">
        <v>-138.7659542431481</v>
      </c>
      <c r="D7176" s="2">
        <v>0.00283300074617876</v>
      </c>
    </row>
    <row r="7177" spans="1:4">
      <c r="A7177" s="2">
        <v>7195</v>
      </c>
      <c r="B7177" s="2">
        <v>13.78238013838631</v>
      </c>
      <c r="C7177" s="2">
        <v>-138.6771853435377</v>
      </c>
      <c r="D7177" s="2">
        <v>0.002834440065635824</v>
      </c>
    </row>
    <row r="7178" spans="1:4">
      <c r="A7178" s="2">
        <v>7196</v>
      </c>
      <c r="B7178" s="2">
        <v>13.77173102554176</v>
      </c>
      <c r="C7178" s="2">
        <v>-138.5884887370588</v>
      </c>
      <c r="D7178" s="2">
        <v>0.002835881594230205</v>
      </c>
    </row>
    <row r="7179" spans="1:4">
      <c r="A7179" s="2">
        <v>7197</v>
      </c>
      <c r="B7179" s="2">
        <v>13.76110058487752</v>
      </c>
      <c r="C7179" s="2">
        <v>-138.4998643257728</v>
      </c>
      <c r="D7179" s="2">
        <v>0.002837325334478447</v>
      </c>
    </row>
    <row r="7180" spans="1:4">
      <c r="A7180" s="2">
        <v>7198</v>
      </c>
      <c r="B7180" s="2">
        <v>13.75048877879491</v>
      </c>
      <c r="C7180" s="2">
        <v>-138.4113120119094</v>
      </c>
      <c r="D7180" s="2">
        <v>0.002838771288900532</v>
      </c>
    </row>
    <row r="7181" spans="1:4">
      <c r="A7181" s="2">
        <v>7199</v>
      </c>
      <c r="B7181" s="2">
        <v>13.73989556978436</v>
      </c>
      <c r="C7181" s="2">
        <v>-138.3228316978659</v>
      </c>
      <c r="D7181" s="2">
        <v>0.002840219460020998</v>
      </c>
    </row>
    <row r="7182" spans="1:4">
      <c r="A7182" s="2">
        <v>7200</v>
      </c>
      <c r="B7182" s="2">
        <v>13.72932092042536</v>
      </c>
      <c r="C7182" s="2">
        <v>-138.2344232862064</v>
      </c>
      <c r="D7182" s="2">
        <v>0.002841669850367268</v>
      </c>
    </row>
    <row r="7183" spans="1:4">
      <c r="A7183" s="2">
        <v>7201</v>
      </c>
      <c r="B7183" s="2">
        <v>13.71876479338621</v>
      </c>
      <c r="C7183" s="2">
        <v>-138.1460866796625</v>
      </c>
      <c r="D7183" s="2">
        <v>0.002843122462470871</v>
      </c>
    </row>
    <row r="7184" spans="1:4">
      <c r="A7184" s="2">
        <v>7202</v>
      </c>
      <c r="B7184" s="2">
        <v>13.70822715142367</v>
      </c>
      <c r="C7184" s="2">
        <v>-138.0578217811323</v>
      </c>
      <c r="D7184" s="2">
        <v>0.002844577298868223</v>
      </c>
    </row>
    <row r="7185" spans="1:4">
      <c r="A7185" s="2">
        <v>7203</v>
      </c>
      <c r="B7185" s="2">
        <v>13.69770795738292</v>
      </c>
      <c r="C7185" s="2">
        <v>-137.9696284936799</v>
      </c>
      <c r="D7185" s="2">
        <v>0.002846034362098404</v>
      </c>
    </row>
    <row r="7186" spans="1:4">
      <c r="A7186" s="2">
        <v>7204</v>
      </c>
      <c r="B7186" s="2">
        <v>13.68720717419707</v>
      </c>
      <c r="C7186" s="2">
        <v>-137.881506720536</v>
      </c>
      <c r="D7186" s="2">
        <v>0.002847493654705824</v>
      </c>
    </row>
    <row r="7187" spans="1:4">
      <c r="A7187" s="2">
        <v>7205</v>
      </c>
      <c r="B7187" s="2">
        <v>13.67672476488712</v>
      </c>
      <c r="C7187" s="2">
        <v>-137.7934563650959</v>
      </c>
      <c r="D7187" s="2">
        <v>0.002848955179236667</v>
      </c>
    </row>
    <row r="7188" spans="1:4">
      <c r="A7188" s="2">
        <v>7206</v>
      </c>
      <c r="B7188" s="2">
        <v>13.66626069256171</v>
      </c>
      <c r="C7188" s="2">
        <v>-137.7054773309219</v>
      </c>
      <c r="D7188" s="2">
        <v>0.002850418938243671</v>
      </c>
    </row>
    <row r="7189" spans="1:4">
      <c r="A7189" s="2">
        <v>7207</v>
      </c>
      <c r="B7189" s="2">
        <v>13.65581492041671</v>
      </c>
      <c r="C7189" s="2">
        <v>-137.6175695217406</v>
      </c>
      <c r="D7189" s="2">
        <v>0.002851884934282012</v>
      </c>
    </row>
    <row r="7190" spans="1:4">
      <c r="A7190" s="2">
        <v>7208</v>
      </c>
      <c r="B7190" s="2">
        <v>13.64538741173523</v>
      </c>
      <c r="C7190" s="2">
        <v>-137.5297328414434</v>
      </c>
      <c r="D7190" s="2">
        <v>0.002853353169910311</v>
      </c>
    </row>
    <row r="7191" spans="1:4">
      <c r="A7191" s="2">
        <v>7209</v>
      </c>
      <c r="B7191" s="2">
        <v>13.63497812988714</v>
      </c>
      <c r="C7191" s="2">
        <v>-137.4419671940865</v>
      </c>
      <c r="D7191" s="2">
        <v>0.002854823647693405</v>
      </c>
    </row>
    <row r="7192" spans="1:4">
      <c r="A7192" s="2">
        <v>7210</v>
      </c>
      <c r="B7192" s="2">
        <v>13.62458703832903</v>
      </c>
      <c r="C7192" s="2">
        <v>-137.3542724838902</v>
      </c>
      <c r="D7192" s="2">
        <v>0.002856296370196798</v>
      </c>
    </row>
    <row r="7193" spans="1:4">
      <c r="A7193" s="2">
        <v>7211</v>
      </c>
      <c r="B7193" s="2">
        <v>13.6142141006038</v>
      </c>
      <c r="C7193" s="2">
        <v>-137.2666486152387</v>
      </c>
      <c r="D7193" s="2">
        <v>0.00285777133999332</v>
      </c>
    </row>
    <row r="7194" spans="1:4">
      <c r="A7194" s="2">
        <v>7212</v>
      </c>
      <c r="B7194" s="2">
        <v>13.6038592803407</v>
      </c>
      <c r="C7194" s="2">
        <v>-137.1790954926804</v>
      </c>
      <c r="D7194" s="2">
        <v>0.002859248559658134</v>
      </c>
    </row>
    <row r="7195" spans="1:4">
      <c r="A7195" s="2">
        <v>7213</v>
      </c>
      <c r="B7195" s="2">
        <v>13.59352254125469</v>
      </c>
      <c r="C7195" s="2">
        <v>-137.091613020926</v>
      </c>
      <c r="D7195" s="2">
        <v>0.002860728031769955</v>
      </c>
    </row>
    <row r="7196" spans="1:4">
      <c r="A7196" s="2">
        <v>7214</v>
      </c>
      <c r="B7196" s="2">
        <v>13.58320384714656</v>
      </c>
      <c r="C7196" s="2">
        <v>-137.0042011048503</v>
      </c>
      <c r="D7196" s="2">
        <v>0.002862209758912604</v>
      </c>
    </row>
    <row r="7197" spans="1:4">
      <c r="A7197" s="2">
        <v>7215</v>
      </c>
      <c r="B7197" s="2">
        <v>13.57290316190252</v>
      </c>
      <c r="C7197" s="2">
        <v>-136.9168596494901</v>
      </c>
      <c r="D7197" s="2">
        <v>0.002863693743672679</v>
      </c>
    </row>
    <row r="7198" spans="1:4">
      <c r="A7198" s="2">
        <v>7216</v>
      </c>
      <c r="B7198" s="2">
        <v>13.56262044949409</v>
      </c>
      <c r="C7198" s="2">
        <v>-136.8295885600452</v>
      </c>
      <c r="D7198" s="2">
        <v>0.002865179988641331</v>
      </c>
    </row>
    <row r="7199" spans="1:4">
      <c r="A7199" s="2">
        <v>7217</v>
      </c>
      <c r="B7199" s="2">
        <v>13.55235567397761</v>
      </c>
      <c r="C7199" s="2">
        <v>-136.7423877418773</v>
      </c>
      <c r="D7199" s="2">
        <v>0.002866668496414926</v>
      </c>
    </row>
    <row r="7200" spans="1:4">
      <c r="A7200" s="2">
        <v>7218</v>
      </c>
      <c r="B7200" s="2">
        <v>13.54210879949442</v>
      </c>
      <c r="C7200" s="2">
        <v>-136.6552571005103</v>
      </c>
      <c r="D7200" s="2">
        <v>0.002868159269592829</v>
      </c>
    </row>
    <row r="7201" spans="1:4">
      <c r="A7201" s="2">
        <v>7219</v>
      </c>
      <c r="B7201" s="2">
        <v>13.53187979027025</v>
      </c>
      <c r="C7201" s="2">
        <v>-136.5681965416294</v>
      </c>
      <c r="D7201" s="2">
        <v>0.002869652310777515</v>
      </c>
    </row>
    <row r="7202" spans="1:4">
      <c r="A7202" s="2">
        <v>7220</v>
      </c>
      <c r="B7202" s="2">
        <v>13.52166861061511</v>
      </c>
      <c r="C7202" s="2">
        <v>-136.481205971081</v>
      </c>
      <c r="D7202" s="2">
        <v>0.002871147622577563</v>
      </c>
    </row>
    <row r="7203" spans="1:4">
      <c r="A7203" s="2">
        <v>7221</v>
      </c>
      <c r="B7203" s="2">
        <v>13.51147522492312</v>
      </c>
      <c r="C7203" s="2">
        <v>-136.3942852948726</v>
      </c>
      <c r="D7203" s="2">
        <v>0.002872645207602997</v>
      </c>
    </row>
    <row r="7204" spans="1:4">
      <c r="A7204" s="2">
        <v>7222</v>
      </c>
      <c r="B7204" s="2">
        <v>13.50129959767222</v>
      </c>
      <c r="C7204" s="2">
        <v>-136.3074344191724</v>
      </c>
      <c r="D7204" s="2">
        <v>0.002874145068469391</v>
      </c>
    </row>
    <row r="7205" spans="1:4">
      <c r="A7205" s="2">
        <v>7223</v>
      </c>
      <c r="B7205" s="2">
        <v>13.4911416934241</v>
      </c>
      <c r="C7205" s="2">
        <v>-136.2206532503098</v>
      </c>
      <c r="D7205" s="2">
        <v>0.002875647207797649</v>
      </c>
    </row>
    <row r="7206" spans="1:4">
      <c r="A7206" s="2">
        <v>7224</v>
      </c>
      <c r="B7206" s="2">
        <v>13.4810014768236</v>
      </c>
      <c r="C7206" s="2">
        <v>-136.133941694773</v>
      </c>
      <c r="D7206" s="2">
        <v>0.002877151628210006</v>
      </c>
    </row>
    <row r="7207" spans="1:4">
      <c r="A7207" s="2">
        <v>7225</v>
      </c>
      <c r="B7207" s="2">
        <v>13.47087891259883</v>
      </c>
      <c r="C7207" s="2">
        <v>-136.0472996592109</v>
      </c>
      <c r="D7207" s="2">
        <v>0.00287865833233536</v>
      </c>
    </row>
    <row r="7208" spans="1:4">
      <c r="A7208" s="2">
        <v>7226</v>
      </c>
      <c r="B7208" s="2">
        <v>13.46077396556079</v>
      </c>
      <c r="C7208" s="2">
        <v>-135.9607270504317</v>
      </c>
      <c r="D7208" s="2">
        <v>0.002880167322804161</v>
      </c>
    </row>
    <row r="7209" spans="1:4">
      <c r="A7209" s="2">
        <v>7227</v>
      </c>
      <c r="B7209" s="2">
        <v>13.45068660060325</v>
      </c>
      <c r="C7209" s="2">
        <v>-135.8742237754031</v>
      </c>
      <c r="D7209" s="2">
        <v>0.002881678602253301</v>
      </c>
    </row>
    <row r="7210" spans="1:4">
      <c r="A7210" s="2">
        <v>7228</v>
      </c>
      <c r="B7210" s="2">
        <v>13.44061678270231</v>
      </c>
      <c r="C7210" s="2">
        <v>-135.7877897412517</v>
      </c>
      <c r="D7210" s="2">
        <v>0.002883192173321558</v>
      </c>
    </row>
    <row r="7211" spans="1:4">
      <c r="A7211" s="2">
        <v>7229</v>
      </c>
      <c r="B7211" s="2">
        <v>13.43056447691634</v>
      </c>
      <c r="C7211" s="2">
        <v>-135.7014248552623</v>
      </c>
      <c r="D7211" s="2">
        <v>0.002884708038653039</v>
      </c>
    </row>
    <row r="7212" spans="1:4">
      <c r="A7212" s="2">
        <v>7230</v>
      </c>
      <c r="B7212" s="2">
        <v>13.42052964838582</v>
      </c>
      <c r="C7212" s="2">
        <v>-135.6151290248787</v>
      </c>
      <c r="D7212" s="2">
        <v>0.00288622620089718</v>
      </c>
    </row>
    <row r="7213" spans="1:4">
      <c r="A7213" s="2">
        <v>7231</v>
      </c>
      <c r="B7213" s="2">
        <v>13.41051226233285</v>
      </c>
      <c r="C7213" s="2">
        <v>-135.5289021577026</v>
      </c>
      <c r="D7213" s="2">
        <v>0.002887746662704416</v>
      </c>
    </row>
    <row r="7214" spans="1:4">
      <c r="A7214" s="2">
        <v>7232</v>
      </c>
      <c r="B7214" s="2">
        <v>13.40051228406119</v>
      </c>
      <c r="C7214" s="2">
        <v>-135.4427441614939</v>
      </c>
      <c r="D7214" s="2">
        <v>0.002889269426731844</v>
      </c>
    </row>
    <row r="7215" spans="1:4">
      <c r="A7215" s="2">
        <v>7233</v>
      </c>
      <c r="B7215" s="2">
        <v>13.39052967895587</v>
      </c>
      <c r="C7215" s="2">
        <v>-135.3566549441692</v>
      </c>
      <c r="D7215" s="2">
        <v>0.002890794495640003</v>
      </c>
    </row>
    <row r="7216" spans="1:4">
      <c r="A7216" s="2">
        <v>7234</v>
      </c>
      <c r="B7216" s="2">
        <v>13.3805644124831</v>
      </c>
      <c r="C7216" s="2">
        <v>-135.2706344138034</v>
      </c>
      <c r="D7216" s="2">
        <v>0.002892321872092762</v>
      </c>
    </row>
    <row r="7217" spans="1:4">
      <c r="A7217" s="2">
        <v>7235</v>
      </c>
      <c r="B7217" s="2">
        <v>13.3706164501898</v>
      </c>
      <c r="C7217" s="2">
        <v>-135.1846824786272</v>
      </c>
      <c r="D7217" s="2">
        <v>0.002893851558758764</v>
      </c>
    </row>
    <row r="7218" spans="1:4">
      <c r="A7218" s="2">
        <v>7236</v>
      </c>
      <c r="B7218" s="2">
        <v>13.3606857577037</v>
      </c>
      <c r="C7218" s="2">
        <v>-135.0987990470291</v>
      </c>
      <c r="D7218" s="2">
        <v>0.002895383558310205</v>
      </c>
    </row>
    <row r="7219" spans="1:4">
      <c r="A7219" s="2">
        <v>7237</v>
      </c>
      <c r="B7219" s="2">
        <v>13.35077230073293</v>
      </c>
      <c r="C7219" s="2">
        <v>-135.0129840275537</v>
      </c>
      <c r="D7219" s="2">
        <v>0.002896917873424165</v>
      </c>
    </row>
    <row r="7220" spans="1:4">
      <c r="A7220" s="2">
        <v>7238</v>
      </c>
      <c r="B7220" s="2">
        <v>13.34087604506567</v>
      </c>
      <c r="C7220" s="2">
        <v>-134.9272373289011</v>
      </c>
      <c r="D7220" s="2">
        <v>0.002898454506781833</v>
      </c>
    </row>
    <row r="7221" spans="1:4">
      <c r="A7221" s="2">
        <v>7239</v>
      </c>
      <c r="B7221" s="2">
        <v>13.33099695657029</v>
      </c>
      <c r="C7221" s="2">
        <v>-134.8415588599284</v>
      </c>
      <c r="D7221" s="2">
        <v>0.002899993461069172</v>
      </c>
    </row>
    <row r="7222" spans="1:4">
      <c r="A7222" s="2">
        <v>7240</v>
      </c>
      <c r="B7222" s="2">
        <v>13.32113500119471</v>
      </c>
      <c r="C7222" s="2">
        <v>-134.7559485296472</v>
      </c>
      <c r="D7222" s="2">
        <v>0.002901534738973477</v>
      </c>
    </row>
    <row r="7223" spans="1:4">
      <c r="A7223" s="2">
        <v>7241</v>
      </c>
      <c r="B7223" s="2">
        <v>13.31129014496654</v>
      </c>
      <c r="C7223" s="2">
        <v>-134.6704062472249</v>
      </c>
      <c r="D7223" s="2">
        <v>0.002903078343189258</v>
      </c>
    </row>
    <row r="7224" spans="1:4">
      <c r="A7224" s="2">
        <v>7242</v>
      </c>
      <c r="B7224" s="2">
        <v>13.30146235399261</v>
      </c>
      <c r="C7224" s="2">
        <v>-134.5849319219838</v>
      </c>
      <c r="D7224" s="2">
        <v>0.002904624276413248</v>
      </c>
    </row>
    <row r="7225" spans="1:4">
      <c r="A7225" s="2">
        <v>7243</v>
      </c>
      <c r="B7225" s="2">
        <v>13.29165159445881</v>
      </c>
      <c r="C7225" s="2">
        <v>-134.4995254634008</v>
      </c>
      <c r="D7225" s="2">
        <v>0.002906172541348284</v>
      </c>
    </row>
    <row r="7226" spans="1:4">
      <c r="A7226" s="2">
        <v>7244</v>
      </c>
      <c r="B7226" s="2">
        <v>13.28185783263</v>
      </c>
      <c r="C7226" s="2">
        <v>-134.4141867811078</v>
      </c>
      <c r="D7226" s="2">
        <v>0.002907723140698315</v>
      </c>
    </row>
    <row r="7227" spans="1:4">
      <c r="A7227" s="2">
        <v>7245</v>
      </c>
      <c r="B7227" s="2">
        <v>13.27208103484954</v>
      </c>
      <c r="C7227" s="2">
        <v>-134.3289157848899</v>
      </c>
      <c r="D7227" s="2">
        <v>0.002909276077174283</v>
      </c>
    </row>
    <row r="7228" spans="1:4">
      <c r="A7228" s="2">
        <v>7246</v>
      </c>
      <c r="B7228" s="2">
        <v>13.26232116753929</v>
      </c>
      <c r="C7228" s="2">
        <v>-134.2437123846869</v>
      </c>
      <c r="D7228" s="2">
        <v>0.002910831353490906</v>
      </c>
    </row>
    <row r="7229" spans="1:4">
      <c r="A7229" s="2">
        <v>7247</v>
      </c>
      <c r="B7229" s="2">
        <v>13.2525781971993</v>
      </c>
      <c r="C7229" s="2">
        <v>-134.1585764905922</v>
      </c>
      <c r="D7229" s="2">
        <v>0.002912388972365454</v>
      </c>
    </row>
    <row r="7230" spans="1:4">
      <c r="A7230" s="2">
        <v>7248</v>
      </c>
      <c r="B7230" s="2">
        <v>13.24285209040759</v>
      </c>
      <c r="C7230" s="2">
        <v>-134.0735080128518</v>
      </c>
      <c r="D7230" s="2">
        <v>0.002913948936520416</v>
      </c>
    </row>
    <row r="7231" spans="1:4">
      <c r="A7231" s="2">
        <v>7249</v>
      </c>
      <c r="B7231" s="2">
        <v>13.23314281382005</v>
      </c>
      <c r="C7231" s="2">
        <v>-133.9885068618657</v>
      </c>
      <c r="D7231" s="2">
        <v>0.002915511248682612</v>
      </c>
    </row>
    <row r="7232" spans="1:4">
      <c r="A7232" s="2">
        <v>7250</v>
      </c>
      <c r="B7232" s="2">
        <v>13.22345033416975</v>
      </c>
      <c r="C7232" s="2">
        <v>-133.903572948186</v>
      </c>
      <c r="D7232" s="2">
        <v>0.002917075911583078</v>
      </c>
    </row>
    <row r="7233" spans="1:4">
      <c r="A7233" s="2">
        <v>7251</v>
      </c>
      <c r="B7233" s="2">
        <v>13.2137746182675</v>
      </c>
      <c r="C7233" s="2">
        <v>-133.8187061825172</v>
      </c>
      <c r="D7233" s="2">
        <v>0.002918642927956516</v>
      </c>
    </row>
    <row r="7234" spans="1:4">
      <c r="A7234" s="2">
        <v>7252</v>
      </c>
      <c r="B7234" s="2">
        <v>13.20411563300105</v>
      </c>
      <c r="C7234" s="2">
        <v>-133.7339064757169</v>
      </c>
      <c r="D7234" s="2">
        <v>0.002920212300542402</v>
      </c>
    </row>
    <row r="7235" spans="1:4">
      <c r="A7235" s="2">
        <v>7253</v>
      </c>
      <c r="B7235" s="2">
        <v>13.19447334533488</v>
      </c>
      <c r="C7235" s="2">
        <v>-133.6491737387935</v>
      </c>
      <c r="D7235" s="2">
        <v>0.002921784032083208</v>
      </c>
    </row>
    <row r="7236" spans="1:4">
      <c r="A7236" s="2">
        <v>7254</v>
      </c>
      <c r="B7236" s="2">
        <v>13.18484772231041</v>
      </c>
      <c r="C7236" s="2">
        <v>-133.5645078829082</v>
      </c>
      <c r="D7236" s="2">
        <v>0.002923358125326847</v>
      </c>
    </row>
    <row r="7237" spans="1:4">
      <c r="A7237" s="2">
        <v>7255</v>
      </c>
      <c r="B7237" s="2">
        <v>13.17523873104534</v>
      </c>
      <c r="C7237" s="2">
        <v>-133.4799088193729</v>
      </c>
      <c r="D7237" s="2">
        <v>0.002924934583026007</v>
      </c>
    </row>
    <row r="7238" spans="1:4">
      <c r="A7238" s="2">
        <v>7256</v>
      </c>
      <c r="B7238" s="2">
        <v>13.16564633873356</v>
      </c>
      <c r="C7238" s="2">
        <v>-133.3953764596507</v>
      </c>
      <c r="D7238" s="2">
        <v>0.002926513407935927</v>
      </c>
    </row>
    <row r="7239" spans="1:4">
      <c r="A7239" s="2">
        <v>7257</v>
      </c>
      <c r="B7239" s="2">
        <v>13.15607051264514</v>
      </c>
      <c r="C7239" s="2">
        <v>-133.3109107153559</v>
      </c>
      <c r="D7239" s="2">
        <v>0.002928094602816178</v>
      </c>
    </row>
    <row r="7240" spans="1:4">
      <c r="A7240" s="2">
        <v>7258</v>
      </c>
      <c r="B7240" s="2">
        <v>13.14651122012578</v>
      </c>
      <c r="C7240" s="2">
        <v>-133.2265114982528</v>
      </c>
      <c r="D7240" s="2">
        <v>0.002929678170432215</v>
      </c>
    </row>
    <row r="7241" spans="1:4">
      <c r="A7241" s="2">
        <v>7259</v>
      </c>
      <c r="B7241" s="2">
        <v>13.13696842859684</v>
      </c>
      <c r="C7241" s="2">
        <v>-133.1421787202566</v>
      </c>
      <c r="D7241" s="2">
        <v>0.00293126411355138</v>
      </c>
    </row>
    <row r="7242" spans="1:4">
      <c r="A7242" s="2">
        <v>7260</v>
      </c>
      <c r="B7242" s="2">
        <v>13.12744210555503</v>
      </c>
      <c r="C7242" s="2">
        <v>-133.0579122934318</v>
      </c>
      <c r="D7242" s="2">
        <v>0.002932852434948008</v>
      </c>
    </row>
    <row r="7243" spans="1:4">
      <c r="A7243" s="2">
        <v>7261</v>
      </c>
      <c r="B7243" s="2">
        <v>13.11793221857232</v>
      </c>
      <c r="C7243" s="2">
        <v>-132.9737121299941</v>
      </c>
      <c r="D7243" s="2">
        <v>0.00293444313739788</v>
      </c>
    </row>
    <row r="7244" spans="1:4">
      <c r="A7244" s="2">
        <v>7262</v>
      </c>
      <c r="B7244" s="2">
        <v>13.10843873529539</v>
      </c>
      <c r="C7244" s="2">
        <v>-132.8895781423069</v>
      </c>
      <c r="D7244" s="2">
        <v>0.002936036223682548</v>
      </c>
    </row>
    <row r="7245" spans="1:4">
      <c r="A7245" s="2">
        <v>7263</v>
      </c>
      <c r="B7245" s="2">
        <v>13.09896162344583</v>
      </c>
      <c r="C7245" s="2">
        <v>-132.8055102428841</v>
      </c>
      <c r="D7245" s="2">
        <v>0.002937631696588339</v>
      </c>
    </row>
    <row r="7246" spans="1:4">
      <c r="A7246" s="2">
        <v>7264</v>
      </c>
      <c r="B7246" s="2">
        <v>13.08950085081972</v>
      </c>
      <c r="C7246" s="2">
        <v>-132.721508344388</v>
      </c>
      <c r="D7246" s="2">
        <v>0.002939229558903689</v>
      </c>
    </row>
    <row r="7247" spans="1:4">
      <c r="A7247" s="2">
        <v>7265</v>
      </c>
      <c r="B7247" s="2">
        <v>13.08005638528734</v>
      </c>
      <c r="C7247" s="2">
        <v>-132.6375723596299</v>
      </c>
      <c r="D7247" s="2">
        <v>0.00294082981342314</v>
      </c>
    </row>
    <row r="7248" spans="1:4">
      <c r="A7248" s="2">
        <v>7266</v>
      </c>
      <c r="B7248" s="2">
        <v>13.07062819479311</v>
      </c>
      <c r="C7248" s="2">
        <v>-132.5537022015691</v>
      </c>
      <c r="D7248" s="2">
        <v>0.002942432462945344</v>
      </c>
    </row>
    <row r="7249" spans="1:4">
      <c r="A7249" s="2">
        <v>7267</v>
      </c>
      <c r="B7249" s="2">
        <v>13.06121624735536</v>
      </c>
      <c r="C7249" s="2">
        <v>-132.4698977833134</v>
      </c>
      <c r="D7249" s="2">
        <v>0.002944037510272279</v>
      </c>
    </row>
    <row r="7250" spans="1:4">
      <c r="A7250" s="2">
        <v>7268</v>
      </c>
      <c r="B7250" s="2">
        <v>13.05182051106602</v>
      </c>
      <c r="C7250" s="2">
        <v>-132.3861590181186</v>
      </c>
      <c r="D7250" s="2">
        <v>0.00294564495821048</v>
      </c>
    </row>
    <row r="7251" spans="1:4">
      <c r="A7251" s="2">
        <v>7269</v>
      </c>
      <c r="B7251" s="2">
        <v>13.04244095409054</v>
      </c>
      <c r="C7251" s="2">
        <v>-132.3024858193879</v>
      </c>
      <c r="D7251" s="2">
        <v>0.002947254809570921</v>
      </c>
    </row>
    <row r="7252" spans="1:4">
      <c r="A7252" s="2">
        <v>7270</v>
      </c>
      <c r="B7252" s="2">
        <v>13.03307754466744</v>
      </c>
      <c r="C7252" s="2">
        <v>-132.2188781006712</v>
      </c>
      <c r="D7252" s="2">
        <v>0.002948867067168792</v>
      </c>
    </row>
    <row r="7253" spans="1:4">
      <c r="A7253" s="2">
        <v>7271</v>
      </c>
      <c r="B7253" s="2">
        <v>13.02373025110848</v>
      </c>
      <c r="C7253" s="2">
        <v>-132.1353357756669</v>
      </c>
      <c r="D7253" s="2">
        <v>0.002950481733823729</v>
      </c>
    </row>
    <row r="7254" spans="1:4">
      <c r="A7254" s="2">
        <v>7272</v>
      </c>
      <c r="B7254" s="2">
        <v>13.01439904179806</v>
      </c>
      <c r="C7254" s="2">
        <v>-132.0518587582188</v>
      </c>
      <c r="D7254" s="2">
        <v>0.002952098812359694</v>
      </c>
    </row>
    <row r="7255" spans="1:4">
      <c r="A7255" s="2">
        <v>7273</v>
      </c>
      <c r="B7255" s="2">
        <v>13.00508388519337</v>
      </c>
      <c r="C7255" s="2">
        <v>-131.9684469623185</v>
      </c>
      <c r="D7255" s="2">
        <v>0.002953718305604536</v>
      </c>
    </row>
    <row r="7256" spans="1:4">
      <c r="A7256" s="2">
        <v>7274</v>
      </c>
      <c r="B7256" s="2">
        <v>12.99578474982379</v>
      </c>
      <c r="C7256" s="2">
        <v>-131.8851003021032</v>
      </c>
      <c r="D7256" s="2">
        <v>0.002955340216390434</v>
      </c>
    </row>
    <row r="7257" spans="1:4">
      <c r="A7257" s="2">
        <v>7275</v>
      </c>
      <c r="B7257" s="2">
        <v>12.98650160429098</v>
      </c>
      <c r="C7257" s="2">
        <v>-131.8018186918557</v>
      </c>
      <c r="D7257" s="2">
        <v>0.002956964547553897</v>
      </c>
    </row>
    <row r="7258" spans="1:4">
      <c r="A7258" s="2">
        <v>7276</v>
      </c>
      <c r="B7258" s="2">
        <v>12.9772344172686</v>
      </c>
      <c r="C7258" s="2">
        <v>-131.7186020460055</v>
      </c>
      <c r="D7258" s="2">
        <v>0.002958591301934987</v>
      </c>
    </row>
    <row r="7259" spans="1:4">
      <c r="A7259" s="2">
        <v>7277</v>
      </c>
      <c r="B7259" s="2">
        <v>12.96798315750203</v>
      </c>
      <c r="C7259" s="2">
        <v>-131.6354502791269</v>
      </c>
      <c r="D7259" s="2">
        <v>0.002960220482379428</v>
      </c>
    </row>
    <row r="7260" spans="1:4">
      <c r="A7260" s="2">
        <v>7278</v>
      </c>
      <c r="B7260" s="2">
        <v>12.95874779380837</v>
      </c>
      <c r="C7260" s="2">
        <v>-131.5523633059404</v>
      </c>
      <c r="D7260" s="2">
        <v>0.002961852091737383</v>
      </c>
    </row>
    <row r="7261" spans="1:4">
      <c r="A7261" s="2">
        <v>7279</v>
      </c>
      <c r="B7261" s="2">
        <v>12.94952829507572</v>
      </c>
      <c r="C7261" s="2">
        <v>-131.4693410413097</v>
      </c>
      <c r="D7261" s="2">
        <v>0.002963486132860682</v>
      </c>
    </row>
    <row r="7262" spans="1:4">
      <c r="A7262" s="2">
        <v>7280</v>
      </c>
      <c r="B7262" s="2">
        <v>12.94032463026369</v>
      </c>
      <c r="C7262" s="2">
        <v>-131.386383400245</v>
      </c>
      <c r="D7262" s="2">
        <v>0.002965122608608484</v>
      </c>
    </row>
    <row r="7263" spans="1:4">
      <c r="A7263" s="2">
        <v>7281</v>
      </c>
      <c r="B7263" s="2">
        <v>12.93113676840266</v>
      </c>
      <c r="C7263" s="2">
        <v>-131.3034902978999</v>
      </c>
      <c r="D7263" s="2">
        <v>0.002966761521842165</v>
      </c>
    </row>
    <row r="7264" spans="1:4">
      <c r="A7264" s="2">
        <v>7282</v>
      </c>
      <c r="B7264" s="2">
        <v>12.92196467859373</v>
      </c>
      <c r="C7264" s="2">
        <v>-131.2206616495725</v>
      </c>
      <c r="D7264" s="2">
        <v>0.002968402875429654</v>
      </c>
    </row>
    <row r="7265" spans="1:4">
      <c r="A7265" s="2">
        <v>7283</v>
      </c>
      <c r="B7265" s="2">
        <v>12.91280833000859</v>
      </c>
      <c r="C7265" s="2">
        <v>-131.1378973707047</v>
      </c>
      <c r="D7265" s="2">
        <v>0.002970046672239768</v>
      </c>
    </row>
    <row r="7266" spans="1:4">
      <c r="A7266" s="2">
        <v>7284</v>
      </c>
      <c r="B7266" s="2">
        <v>12.90366769188922</v>
      </c>
      <c r="C7266" s="2">
        <v>-131.0551973768827</v>
      </c>
      <c r="D7266" s="2">
        <v>0.002971692915148871</v>
      </c>
    </row>
    <row r="7267" spans="1:4">
      <c r="A7267" s="2">
        <v>7285</v>
      </c>
      <c r="B7267" s="2">
        <v>12.8945427335477</v>
      </c>
      <c r="C7267" s="2">
        <v>-130.9725615838349</v>
      </c>
      <c r="D7267" s="2">
        <v>0.002973341607036661</v>
      </c>
    </row>
    <row r="7268" spans="1:4">
      <c r="A7268" s="2">
        <v>7286</v>
      </c>
      <c r="B7268" s="2">
        <v>12.88543342436602</v>
      </c>
      <c r="C7268" s="2">
        <v>-130.8899899074339</v>
      </c>
      <c r="D7268" s="2">
        <v>0.002974992750785388</v>
      </c>
    </row>
    <row r="7269" spans="1:4">
      <c r="A7269" s="2">
        <v>7287</v>
      </c>
      <c r="B7269" s="2">
        <v>12.87633973379594</v>
      </c>
      <c r="C7269" s="2">
        <v>-130.8074822636946</v>
      </c>
      <c r="D7269" s="2">
        <v>0.002976646349284184</v>
      </c>
    </row>
    <row r="7270" spans="1:4">
      <c r="A7270" s="2">
        <v>7288</v>
      </c>
      <c r="B7270" s="2">
        <v>12.86726163135867</v>
      </c>
      <c r="C7270" s="2">
        <v>-130.725038568775</v>
      </c>
      <c r="D7270" s="2">
        <v>0.002978302405424182</v>
      </c>
    </row>
    <row r="7271" spans="1:4">
      <c r="A7271" s="2">
        <v>7289</v>
      </c>
      <c r="B7271" s="2">
        <v>12.85819908664465</v>
      </c>
      <c r="C7271" s="2">
        <v>-130.6426587389749</v>
      </c>
      <c r="D7271" s="2">
        <v>0.002979960922103064</v>
      </c>
    </row>
    <row r="7272" spans="1:4">
      <c r="A7272" s="2">
        <v>7290</v>
      </c>
      <c r="B7272" s="2">
        <v>12.84915206931356</v>
      </c>
      <c r="C7272" s="2">
        <v>-130.5603426907365</v>
      </c>
      <c r="D7272" s="2">
        <v>0.002981621902221065</v>
      </c>
    </row>
    <row r="7273" spans="1:4">
      <c r="A7273" s="2">
        <v>7291</v>
      </c>
      <c r="B7273" s="2">
        <v>12.84012054909391</v>
      </c>
      <c r="C7273" s="2">
        <v>-130.4780903406437</v>
      </c>
      <c r="D7273" s="2">
        <v>0.002983285348683196</v>
      </c>
    </row>
    <row r="7274" spans="1:4">
      <c r="A7274" s="2">
        <v>7292</v>
      </c>
      <c r="B7274" s="2">
        <v>12.83110449578284</v>
      </c>
      <c r="C7274" s="2">
        <v>-130.3959016054228</v>
      </c>
      <c r="D7274" s="2">
        <v>0.002984951264399349</v>
      </c>
    </row>
    <row r="7275" spans="1:4">
      <c r="A7275" s="2">
        <v>7293</v>
      </c>
      <c r="B7275" s="2">
        <v>12.82210387924603</v>
      </c>
      <c r="C7275" s="2">
        <v>-130.3137764019401</v>
      </c>
      <c r="D7275" s="2">
        <v>0.002986619652282974</v>
      </c>
    </row>
    <row r="7276" spans="1:4">
      <c r="A7276" s="2">
        <v>7294</v>
      </c>
      <c r="B7276" s="2">
        <v>12.81311866941747</v>
      </c>
      <c r="C7276" s="2">
        <v>-130.2317146472039</v>
      </c>
      <c r="D7276" s="2">
        <v>0.002988290515252845</v>
      </c>
    </row>
    <row r="7277" spans="1:4">
      <c r="A7277" s="2">
        <v>7295</v>
      </c>
      <c r="B7277" s="2">
        <v>12.80414883629915</v>
      </c>
      <c r="C7277" s="2">
        <v>-130.1497162583629</v>
      </c>
      <c r="D7277" s="2">
        <v>0.002989963856230404</v>
      </c>
    </row>
    <row r="7278" spans="1:4">
      <c r="A7278" s="2">
        <v>7296</v>
      </c>
      <c r="B7278" s="2">
        <v>12.79519434996105</v>
      </c>
      <c r="C7278" s="2">
        <v>-130.0677811527068</v>
      </c>
      <c r="D7278" s="2">
        <v>0.002991639678143421</v>
      </c>
    </row>
    <row r="7279" spans="1:4">
      <c r="A7279" s="2">
        <v>7297</v>
      </c>
      <c r="B7279" s="2">
        <v>12.78625518054073</v>
      </c>
      <c r="C7279" s="2">
        <v>-129.9859092476649</v>
      </c>
      <c r="D7279" s="2">
        <v>0.002993317983921995</v>
      </c>
    </row>
    <row r="7280" spans="1:4">
      <c r="A7280" s="2">
        <v>7298</v>
      </c>
      <c r="B7280" s="2">
        <v>12.77733129824339</v>
      </c>
      <c r="C7280" s="2">
        <v>-129.9041004608077</v>
      </c>
      <c r="D7280" s="2">
        <v>0.002994998776502</v>
      </c>
    </row>
    <row r="7281" spans="1:4">
      <c r="A7281" s="2">
        <v>7299</v>
      </c>
      <c r="B7281" s="2">
        <v>12.76842267334127</v>
      </c>
      <c r="C7281" s="2">
        <v>-129.8223547098442</v>
      </c>
      <c r="D7281" s="2">
        <v>0.002996682058823086</v>
      </c>
    </row>
    <row r="7282" spans="1:4">
      <c r="A7282" s="2">
        <v>7300</v>
      </c>
      <c r="B7282" s="2">
        <v>12.75952927617387</v>
      </c>
      <c r="C7282" s="2">
        <v>-129.7406719126238</v>
      </c>
      <c r="D7282" s="2">
        <v>0.002998367833830007</v>
      </c>
    </row>
    <row r="7283" spans="1:4">
      <c r="A7283" s="2">
        <v>7301</v>
      </c>
      <c r="B7283" s="2">
        <v>12.75065107714757</v>
      </c>
      <c r="C7283" s="2">
        <v>-129.6590519871353</v>
      </c>
      <c r="D7283" s="2">
        <v>0.003000056104469628</v>
      </c>
    </row>
    <row r="7284" spans="1:4">
      <c r="A7284" s="2">
        <v>7302</v>
      </c>
      <c r="B7284" s="2">
        <v>12.74178804673537</v>
      </c>
      <c r="C7284" s="2">
        <v>-129.5774948515057</v>
      </c>
      <c r="D7284" s="2">
        <v>0.003001746873695144</v>
      </c>
    </row>
    <row r="7285" spans="1:4">
      <c r="A7285" s="2">
        <v>7303</v>
      </c>
      <c r="B7285" s="2">
        <v>12.73294015547677</v>
      </c>
      <c r="C7285" s="2">
        <v>-129.4960004240015</v>
      </c>
      <c r="D7285" s="2">
        <v>0.003003440144464409</v>
      </c>
    </row>
    <row r="7286" spans="1:4">
      <c r="A7286" s="2">
        <v>7304</v>
      </c>
      <c r="B7286" s="2">
        <v>12.72410737397758</v>
      </c>
      <c r="C7286" s="2">
        <v>-129.4145686230276</v>
      </c>
      <c r="D7286" s="2">
        <v>0.003005135919737723</v>
      </c>
    </row>
    <row r="7287" spans="1:4">
      <c r="A7287" s="2">
        <v>7305</v>
      </c>
      <c r="B7287" s="2">
        <v>12.7152896729097</v>
      </c>
      <c r="C7287" s="2">
        <v>-129.3331993671271</v>
      </c>
      <c r="D7287" s="2">
        <v>0.003006834202480824</v>
      </c>
    </row>
    <row r="7288" spans="1:4">
      <c r="A7288" s="2">
        <v>7306</v>
      </c>
      <c r="B7288" s="2">
        <v>12.70648702301089</v>
      </c>
      <c r="C7288" s="2">
        <v>-129.2518925749812</v>
      </c>
      <c r="D7288" s="2">
        <v>0.003008534995664558</v>
      </c>
    </row>
    <row r="7289" spans="1:4">
      <c r="A7289" s="2">
        <v>7307</v>
      </c>
      <c r="B7289" s="2">
        <v>12.6976993950847</v>
      </c>
      <c r="C7289" s="2">
        <v>-129.170648165409</v>
      </c>
      <c r="D7289" s="2">
        <v>0.003010238302262214</v>
      </c>
    </row>
    <row r="7290" spans="1:4">
      <c r="A7290" s="2">
        <v>7308</v>
      </c>
      <c r="B7290" s="2">
        <v>12.68892676000005</v>
      </c>
      <c r="C7290" s="2">
        <v>-129.0894660573671</v>
      </c>
      <c r="D7290" s="2">
        <v>0.003011944125253407</v>
      </c>
    </row>
    <row r="7291" spans="1:4">
      <c r="A7291" s="2">
        <v>7309</v>
      </c>
      <c r="B7291" s="2">
        <v>12.68016908869127</v>
      </c>
      <c r="C7291" s="2">
        <v>-129.0083461699489</v>
      </c>
      <c r="D7291" s="2">
        <v>0.003013652467620864</v>
      </c>
    </row>
    <row r="7292" spans="1:4">
      <c r="A7292" s="2">
        <v>7310</v>
      </c>
      <c r="B7292" s="2">
        <v>12.67142635215775</v>
      </c>
      <c r="C7292" s="2">
        <v>-128.9272884223856</v>
      </c>
      <c r="D7292" s="2">
        <v>0.003015363332351084</v>
      </c>
    </row>
    <row r="7293" spans="1:4">
      <c r="A7293" s="2">
        <v>7311</v>
      </c>
      <c r="B7293" s="2">
        <v>12.66269852146376</v>
      </c>
      <c r="C7293" s="2">
        <v>-128.8462927340445</v>
      </c>
      <c r="D7293" s="2">
        <v>0.003017076722437118</v>
      </c>
    </row>
    <row r="7294" spans="1:4">
      <c r="A7294" s="2">
        <v>7312</v>
      </c>
      <c r="B7294" s="2">
        <v>12.65398556773843</v>
      </c>
      <c r="C7294" s="2">
        <v>-128.7653590244303</v>
      </c>
      <c r="D7294" s="2">
        <v>0.003018792640874013</v>
      </c>
    </row>
    <row r="7295" spans="1:4">
      <c r="A7295" s="2">
        <v>7313</v>
      </c>
      <c r="B7295" s="2">
        <v>12.64528746217522</v>
      </c>
      <c r="C7295" s="2">
        <v>-128.6844872131831</v>
      </c>
      <c r="D7295" s="2">
        <v>0.003020511090662037</v>
      </c>
    </row>
    <row r="7296" spans="1:4">
      <c r="A7296" s="2">
        <v>7314</v>
      </c>
      <c r="B7296" s="2">
        <v>12.63660417603212</v>
      </c>
      <c r="C7296" s="2">
        <v>-128.6036772200798</v>
      </c>
      <c r="D7296" s="2">
        <v>0.003022232074806341</v>
      </c>
    </row>
    <row r="7297" spans="1:4">
      <c r="A7297" s="2">
        <v>7315</v>
      </c>
      <c r="B7297" s="2">
        <v>12.62793568063107</v>
      </c>
      <c r="C7297" s="2">
        <v>-128.5229289650322</v>
      </c>
      <c r="D7297" s="2">
        <v>0.003023955596316075</v>
      </c>
    </row>
    <row r="7298" spans="1:4">
      <c r="A7298" s="2">
        <v>7316</v>
      </c>
      <c r="B7298" s="2">
        <v>12.61928194735811</v>
      </c>
      <c r="C7298" s="2">
        <v>-128.4422423680888</v>
      </c>
      <c r="D7298" s="2">
        <v>0.003025681658204382</v>
      </c>
    </row>
    <row r="7299" spans="1:4">
      <c r="A7299" s="2">
        <v>7317</v>
      </c>
      <c r="B7299" s="2">
        <v>12.61064294766293</v>
      </c>
      <c r="C7299" s="2">
        <v>-128.3616173494324</v>
      </c>
      <c r="D7299" s="2">
        <v>0.003027410263488739</v>
      </c>
    </row>
    <row r="7300" spans="1:4">
      <c r="A7300" s="2">
        <v>7318</v>
      </c>
      <c r="B7300" s="2">
        <v>12.60201865305878</v>
      </c>
      <c r="C7300" s="2">
        <v>-128.2810538293812</v>
      </c>
      <c r="D7300" s="2">
        <v>0.003029141415192171</v>
      </c>
    </row>
    <row r="7301" spans="1:4">
      <c r="A7301" s="2">
        <v>7319</v>
      </c>
      <c r="B7301" s="2">
        <v>12.59340903512236</v>
      </c>
      <c r="C7301" s="2">
        <v>-128.2005517283887</v>
      </c>
      <c r="D7301" s="2">
        <v>0.003030875116339482</v>
      </c>
    </row>
    <row r="7302" spans="1:4">
      <c r="A7302" s="2">
        <v>7320</v>
      </c>
      <c r="B7302" s="2">
        <v>12.58481406549348</v>
      </c>
      <c r="C7302" s="2">
        <v>-128.120110967042</v>
      </c>
      <c r="D7302" s="2">
        <v>0.003032611369962024</v>
      </c>
    </row>
    <row r="7303" spans="1:4">
      <c r="A7303" s="2">
        <v>7321</v>
      </c>
      <c r="B7303" s="2">
        <v>12.57623371587491</v>
      </c>
      <c r="C7303" s="2">
        <v>-128.0397314660632</v>
      </c>
      <c r="D7303" s="2">
        <v>0.00303435017909548</v>
      </c>
    </row>
    <row r="7304" spans="1:4">
      <c r="A7304" s="2">
        <v>7322</v>
      </c>
      <c r="B7304" s="2">
        <v>12.56766795803227</v>
      </c>
      <c r="C7304" s="2">
        <v>-127.9594131463091</v>
      </c>
      <c r="D7304" s="2">
        <v>0.00303609154677964</v>
      </c>
    </row>
    <row r="7305" spans="1:4">
      <c r="A7305" s="2">
        <v>7323</v>
      </c>
      <c r="B7305" s="2">
        <v>12.55911676379377</v>
      </c>
      <c r="C7305" s="2">
        <v>-127.8791559287686</v>
      </c>
      <c r="D7305" s="2">
        <v>0.003037835476057071</v>
      </c>
    </row>
    <row r="7306" spans="1:4">
      <c r="A7306" s="2">
        <v>7324</v>
      </c>
      <c r="B7306" s="2">
        <v>12.55058010505002</v>
      </c>
      <c r="C7306" s="2">
        <v>-127.7989597345659</v>
      </c>
      <c r="D7306" s="2">
        <v>0.003039581969975669</v>
      </c>
    </row>
    <row r="7307" spans="1:4">
      <c r="A7307" s="2">
        <v>7325</v>
      </c>
      <c r="B7307" s="2">
        <v>12.54205795375382</v>
      </c>
      <c r="C7307" s="2">
        <v>-127.7188244849575</v>
      </c>
      <c r="D7307" s="2">
        <v>0.003041331031589545</v>
      </c>
    </row>
    <row r="7308" spans="1:4">
      <c r="A7308" s="2">
        <v>7326</v>
      </c>
      <c r="B7308" s="2">
        <v>12.53355028192005</v>
      </c>
      <c r="C7308" s="2">
        <v>-127.6387501013333</v>
      </c>
      <c r="D7308" s="2">
        <v>0.003043082663954033</v>
      </c>
    </row>
    <row r="7309" spans="1:4">
      <c r="A7309" s="2">
        <v>7327</v>
      </c>
      <c r="B7309" s="2">
        <v>12.52505706162539</v>
      </c>
      <c r="C7309" s="2">
        <v>-127.5587365052164</v>
      </c>
      <c r="D7309" s="2">
        <v>0.003044836870131018</v>
      </c>
    </row>
    <row r="7310" spans="1:4">
      <c r="A7310" s="2">
        <v>7328</v>
      </c>
      <c r="B7310" s="2">
        <v>12.51657826500821</v>
      </c>
      <c r="C7310" s="2">
        <v>-127.4787836182619</v>
      </c>
      <c r="D7310" s="2">
        <v>0.003046593653185603</v>
      </c>
    </row>
    <row r="7311" spans="1:4">
      <c r="A7311" s="2">
        <v>7329</v>
      </c>
      <c r="B7311" s="2">
        <v>12.50811386426832</v>
      </c>
      <c r="C7311" s="2">
        <v>-127.3988913622579</v>
      </c>
      <c r="D7311" s="2">
        <v>0.003048353016187222</v>
      </c>
    </row>
    <row r="7312" spans="1:4">
      <c r="A7312" s="2">
        <v>7330</v>
      </c>
      <c r="B7312" s="2">
        <v>12.49966383166679</v>
      </c>
      <c r="C7312" s="2">
        <v>-127.3190596591243</v>
      </c>
      <c r="D7312" s="2">
        <v>0.003050114962212302</v>
      </c>
    </row>
    <row r="7313" spans="1:4">
      <c r="A7313" s="2">
        <v>7331</v>
      </c>
      <c r="B7313" s="2">
        <v>12.49122813952578</v>
      </c>
      <c r="C7313" s="2">
        <v>-127.2392884309127</v>
      </c>
      <c r="D7313" s="2">
        <v>0.003051879494336274</v>
      </c>
    </row>
    <row r="7314" spans="1:4">
      <c r="A7314" s="2">
        <v>7332</v>
      </c>
      <c r="B7314" s="2">
        <v>12.48280676022852</v>
      </c>
      <c r="C7314" s="2">
        <v>-127.1595775998073</v>
      </c>
      <c r="D7314" s="2">
        <v>0.003053646615644001</v>
      </c>
    </row>
    <row r="7315" spans="1:4">
      <c r="A7315" s="2">
        <v>7333</v>
      </c>
      <c r="B7315" s="2">
        <v>12.47439966621862</v>
      </c>
      <c r="C7315" s="2">
        <v>-127.0799270881225</v>
      </c>
      <c r="D7315" s="2">
        <v>0.003055416329221794</v>
      </c>
    </row>
    <row r="7316" spans="1:4">
      <c r="A7316" s="2">
        <v>7334</v>
      </c>
      <c r="B7316" s="2">
        <v>12.46600683000052</v>
      </c>
      <c r="C7316" s="2">
        <v>-127.0003368183044</v>
      </c>
      <c r="D7316" s="2">
        <v>0.003057188638161623</v>
      </c>
    </row>
    <row r="7317" spans="1:4">
      <c r="A7317" s="2">
        <v>7335</v>
      </c>
      <c r="B7317" s="2">
        <v>12.45762822413881</v>
      </c>
      <c r="C7317" s="2">
        <v>-126.9208067129305</v>
      </c>
      <c r="D7317" s="2">
        <v>0.003058963545559679</v>
      </c>
    </row>
    <row r="7318" spans="1:4">
      <c r="A7318" s="2">
        <v>7336</v>
      </c>
      <c r="B7318" s="2">
        <v>12.44926382125837</v>
      </c>
      <c r="C7318" s="2">
        <v>-126.8413366947081</v>
      </c>
      <c r="D7318" s="2">
        <v>0.00306074105451537</v>
      </c>
    </row>
    <row r="7319" spans="1:4">
      <c r="A7319" s="2">
        <v>7337</v>
      </c>
      <c r="B7319" s="2">
        <v>12.44091359404389</v>
      </c>
      <c r="C7319" s="2">
        <v>-126.7619266864758</v>
      </c>
      <c r="D7319" s="2">
        <v>0.003062521168133991</v>
      </c>
    </row>
    <row r="7320" spans="1:4">
      <c r="A7320" s="2">
        <v>7338</v>
      </c>
      <c r="B7320" s="2">
        <v>12.43257751524004</v>
      </c>
      <c r="C7320" s="2">
        <v>-126.6825766112018</v>
      </c>
      <c r="D7320" s="2">
        <v>0.003064303889523612</v>
      </c>
    </row>
    <row r="7321" spans="1:4">
      <c r="A7321" s="2">
        <v>7339</v>
      </c>
      <c r="B7321" s="2">
        <v>12.42425555765096</v>
      </c>
      <c r="C7321" s="2">
        <v>-126.6032863919847</v>
      </c>
      <c r="D7321" s="2">
        <v>0.003066089221799073</v>
      </c>
    </row>
    <row r="7322" spans="1:4">
      <c r="A7322" s="2">
        <v>7340</v>
      </c>
      <c r="B7322" s="2">
        <v>12.41594769414024</v>
      </c>
      <c r="C7322" s="2">
        <v>-126.5240559520528</v>
      </c>
      <c r="D7322" s="2">
        <v>0.003067877168075772</v>
      </c>
    </row>
    <row r="7323" spans="1:4">
      <c r="A7323" s="2">
        <v>7341</v>
      </c>
      <c r="B7323" s="2">
        <v>12.4076538976306</v>
      </c>
      <c r="C7323" s="2">
        <v>-126.4448852147634</v>
      </c>
      <c r="D7323" s="2">
        <v>0.003069667731477321</v>
      </c>
    </row>
    <row r="7324" spans="1:4">
      <c r="A7324" s="2">
        <v>7342</v>
      </c>
      <c r="B7324" s="2">
        <v>12.39937414110401</v>
      </c>
      <c r="C7324" s="2">
        <v>-126.3657741036039</v>
      </c>
      <c r="D7324" s="2">
        <v>0.003071460915129554</v>
      </c>
    </row>
    <row r="7325" spans="1:4">
      <c r="A7325" s="2">
        <v>7343</v>
      </c>
      <c r="B7325" s="2">
        <v>12.39110839760118</v>
      </c>
      <c r="C7325" s="2">
        <v>-126.2867225421902</v>
      </c>
      <c r="D7325" s="2">
        <v>0.003073256722163298</v>
      </c>
    </row>
    <row r="7326" spans="1:4">
      <c r="A7326" s="2">
        <v>7344</v>
      </c>
      <c r="B7326" s="2">
        <v>12.38285664022143</v>
      </c>
      <c r="C7326" s="2">
        <v>-126.2077304542673</v>
      </c>
      <c r="D7326" s="2">
        <v>0.003075055155712825</v>
      </c>
    </row>
    <row r="7327" spans="1:4">
      <c r="A7327" s="2">
        <v>7345</v>
      </c>
      <c r="B7327" s="2">
        <v>12.37461884212276</v>
      </c>
      <c r="C7327" s="2">
        <v>-126.1287977637084</v>
      </c>
      <c r="D7327" s="2">
        <v>0.003076856218918067</v>
      </c>
    </row>
    <row r="7328" spans="1:4">
      <c r="A7328" s="2">
        <v>7346</v>
      </c>
      <c r="B7328" s="2">
        <v>12.36639497652132</v>
      </c>
      <c r="C7328" s="2">
        <v>-126.0499243945151</v>
      </c>
      <c r="D7328" s="2">
        <v>0.003078659914921844</v>
      </c>
    </row>
    <row r="7329" spans="1:4">
      <c r="A7329" s="2">
        <v>7347</v>
      </c>
      <c r="B7329" s="2">
        <v>12.35818501669145</v>
      </c>
      <c r="C7329" s="2">
        <v>-125.9711102708176</v>
      </c>
      <c r="D7329" s="2">
        <v>0.003080466246872859</v>
      </c>
    </row>
    <row r="7330" spans="1:4">
      <c r="A7330" s="2">
        <v>7348</v>
      </c>
      <c r="B7330" s="2">
        <v>12.34998893596549</v>
      </c>
      <c r="C7330" s="2">
        <v>-125.8923553168733</v>
      </c>
      <c r="D7330" s="2">
        <v>0.003082275217923147</v>
      </c>
    </row>
    <row r="7331" spans="1:4">
      <c r="A7331" s="2">
        <v>7349</v>
      </c>
      <c r="B7331" s="2">
        <v>12.34180670773344</v>
      </c>
      <c r="C7331" s="2">
        <v>-125.813659457068</v>
      </c>
      <c r="D7331" s="2">
        <v>0.003084086831229071</v>
      </c>
    </row>
    <row r="7332" spans="1:4">
      <c r="A7332" s="2">
        <v>7350</v>
      </c>
      <c r="B7332" s="2">
        <v>12.33363830544303</v>
      </c>
      <c r="C7332" s="2">
        <v>-125.7350226159139</v>
      </c>
      <c r="D7332" s="2">
        <v>0.003085901089952103</v>
      </c>
    </row>
    <row r="7333" spans="1:4">
      <c r="A7333" s="2">
        <v>7351</v>
      </c>
      <c r="B7333" s="2">
        <v>12.32548370259927</v>
      </c>
      <c r="C7333" s="2">
        <v>-125.6564447180511</v>
      </c>
      <c r="D7333" s="2">
        <v>0.003087717997256156</v>
      </c>
    </row>
    <row r="7334" spans="1:4">
      <c r="A7334" s="2">
        <v>7352</v>
      </c>
      <c r="B7334" s="2">
        <v>12.31734287276444</v>
      </c>
      <c r="C7334" s="2">
        <v>-125.5779256882465</v>
      </c>
      <c r="D7334" s="2">
        <v>0.003089537556312694</v>
      </c>
    </row>
    <row r="7335" spans="1:4">
      <c r="A7335" s="2">
        <v>7353</v>
      </c>
      <c r="B7335" s="2">
        <v>12.3092157895579</v>
      </c>
      <c r="C7335" s="2">
        <v>-125.4994654513933</v>
      </c>
      <c r="D7335" s="2">
        <v>0.003091359770294622</v>
      </c>
    </row>
    <row r="7336" spans="1:4">
      <c r="A7336" s="2">
        <v>7354</v>
      </c>
      <c r="B7336" s="2">
        <v>12.30110242665588</v>
      </c>
      <c r="C7336" s="2">
        <v>-125.4210639325119</v>
      </c>
      <c r="D7336" s="2">
        <v>0.003093184642380065</v>
      </c>
    </row>
    <row r="7337" spans="1:4">
      <c r="A7337" s="2">
        <v>7355</v>
      </c>
      <c r="B7337" s="2">
        <v>12.2930027577912</v>
      </c>
      <c r="C7337" s="2">
        <v>-125.3427210567483</v>
      </c>
      <c r="D7337" s="2">
        <v>0.003095012175751477</v>
      </c>
    </row>
    <row r="7338" spans="1:4">
      <c r="A7338" s="2">
        <v>7356</v>
      </c>
      <c r="B7338" s="2">
        <v>12.28491675675332</v>
      </c>
      <c r="C7338" s="2">
        <v>-125.2644367493748</v>
      </c>
      <c r="D7338" s="2">
        <v>0.003096842373596198</v>
      </c>
    </row>
    <row r="7339" spans="1:4">
      <c r="A7339" s="2">
        <v>7357</v>
      </c>
      <c r="B7339" s="2">
        <v>12.27684439738798</v>
      </c>
      <c r="C7339" s="2">
        <v>-125.1862109357896</v>
      </c>
      <c r="D7339" s="2">
        <v>0.003098675239104898</v>
      </c>
    </row>
    <row r="7340" spans="1:4">
      <c r="A7340" s="2">
        <v>7358</v>
      </c>
      <c r="B7340" s="2">
        <v>12.26878565359701</v>
      </c>
      <c r="C7340" s="2">
        <v>-125.1080435415157</v>
      </c>
      <c r="D7340" s="2">
        <v>0.003100510775474019</v>
      </c>
    </row>
    <row r="7341" spans="1:4">
      <c r="A7341" s="2">
        <v>7359</v>
      </c>
      <c r="B7341" s="2">
        <v>12.26074049933831</v>
      </c>
      <c r="C7341" s="2">
        <v>-125.0299344922022</v>
      </c>
      <c r="D7341" s="2">
        <v>0.003102348985902004</v>
      </c>
    </row>
    <row r="7342" spans="1:4">
      <c r="A7342" s="2">
        <v>7360</v>
      </c>
      <c r="B7342" s="2">
        <v>12.2527089086256</v>
      </c>
      <c r="C7342" s="2">
        <v>-124.9518837136235</v>
      </c>
      <c r="D7342" s="2">
        <v>0.003104189873594176</v>
      </c>
    </row>
    <row r="7343" spans="1:4">
      <c r="A7343" s="2">
        <v>7361</v>
      </c>
      <c r="B7343" s="2">
        <v>12.24469085552806</v>
      </c>
      <c r="C7343" s="2">
        <v>-124.8738911316779</v>
      </c>
      <c r="D7343" s="2">
        <v>0.003106033441757639</v>
      </c>
    </row>
    <row r="7344" spans="1:4">
      <c r="A7344" s="2">
        <v>7362</v>
      </c>
      <c r="B7344" s="2">
        <v>12.23668631417042</v>
      </c>
      <c r="C7344" s="2">
        <v>-124.7959566723885</v>
      </c>
      <c r="D7344" s="2">
        <v>0.003107879693605708</v>
      </c>
    </row>
    <row r="7345" spans="1:4">
      <c r="A7345" s="2">
        <v>7363</v>
      </c>
      <c r="B7345" s="2">
        <v>12.22869525873274</v>
      </c>
      <c r="C7345" s="2">
        <v>-124.7180802619037</v>
      </c>
      <c r="D7345" s="2">
        <v>0.003109728632355924</v>
      </c>
    </row>
    <row r="7346" spans="1:4">
      <c r="A7346" s="2">
        <v>7364</v>
      </c>
      <c r="B7346" s="2">
        <v>12.22071766345008</v>
      </c>
      <c r="C7346" s="2">
        <v>-124.6402618264952</v>
      </c>
      <c r="D7346" s="2">
        <v>0.003111580261229263</v>
      </c>
    </row>
    <row r="7347" spans="1:4">
      <c r="A7347" s="2">
        <v>7365</v>
      </c>
      <c r="B7347" s="2">
        <v>12.21275350261238</v>
      </c>
      <c r="C7347" s="2">
        <v>-124.5625012925587</v>
      </c>
      <c r="D7347" s="2">
        <v>0.003113434583450814</v>
      </c>
    </row>
    <row r="7348" spans="1:4">
      <c r="A7348" s="2">
        <v>7366</v>
      </c>
      <c r="B7348" s="2">
        <v>12.20480275056444</v>
      </c>
      <c r="C7348" s="2">
        <v>-124.484798586614</v>
      </c>
      <c r="D7348" s="2">
        <v>0.003115291602250769</v>
      </c>
    </row>
    <row r="7349" spans="1:4">
      <c r="A7349" s="2">
        <v>7367</v>
      </c>
      <c r="B7349" s="2">
        <v>12.19686538170558</v>
      </c>
      <c r="C7349" s="2">
        <v>-124.4071536353043</v>
      </c>
      <c r="D7349" s="2">
        <v>0.003117151320864209</v>
      </c>
    </row>
    <row r="7350" spans="1:4">
      <c r="A7350" s="2">
        <v>7368</v>
      </c>
      <c r="B7350" s="2">
        <v>12.18894137048941</v>
      </c>
      <c r="C7350" s="2">
        <v>-124.3295663653954</v>
      </c>
      <c r="D7350" s="2">
        <v>0.003119013742528653</v>
      </c>
    </row>
    <row r="7351" spans="1:4">
      <c r="A7351" s="2">
        <v>7369</v>
      </c>
      <c r="B7351" s="2">
        <v>12.18103069142397</v>
      </c>
      <c r="C7351" s="2">
        <v>-124.2520367037773</v>
      </c>
      <c r="D7351" s="2">
        <v>0.003120878870486621</v>
      </c>
    </row>
    <row r="7352" spans="1:4">
      <c r="A7352" s="2">
        <v>7370</v>
      </c>
      <c r="B7352" s="2">
        <v>12.17313331907104</v>
      </c>
      <c r="C7352" s="2">
        <v>-124.1745645774616</v>
      </c>
      <c r="D7352" s="2">
        <v>0.003122746707986512</v>
      </c>
    </row>
    <row r="7353" spans="1:4">
      <c r="A7353" s="2">
        <v>7371</v>
      </c>
      <c r="B7353" s="2">
        <v>12.16524922804659</v>
      </c>
      <c r="C7353" s="2">
        <v>-124.0971499135833</v>
      </c>
      <c r="D7353" s="2">
        <v>0.003124617258278284</v>
      </c>
    </row>
    <row r="7354" spans="1:4">
      <c r="A7354" s="2">
        <v>7372</v>
      </c>
      <c r="B7354" s="2">
        <v>12.15737839302011</v>
      </c>
      <c r="C7354" s="2">
        <v>-124.0197926393995</v>
      </c>
      <c r="D7354" s="2">
        <v>0.003126490524618109</v>
      </c>
    </row>
    <row r="7355" spans="1:4">
      <c r="A7355" s="2">
        <v>7373</v>
      </c>
      <c r="B7355" s="2">
        <v>12.14952078871459</v>
      </c>
      <c r="C7355" s="2">
        <v>-123.9424926822892</v>
      </c>
      <c r="D7355" s="2">
        <v>0.003128366510266156</v>
      </c>
    </row>
    <row r="7356" spans="1:4">
      <c r="A7356" s="2">
        <v>7374</v>
      </c>
      <c r="B7356" s="2">
        <v>12.14167638990639</v>
      </c>
      <c r="C7356" s="2">
        <v>-123.8652499697534</v>
      </c>
      <c r="D7356" s="2">
        <v>0.003130245218486372</v>
      </c>
    </row>
    <row r="7357" spans="1:4">
      <c r="A7357" s="2">
        <v>7375</v>
      </c>
      <c r="B7357" s="2">
        <v>12.13384517142513</v>
      </c>
      <c r="C7357" s="2">
        <v>-123.7880644294149</v>
      </c>
      <c r="D7357" s="2">
        <v>0.003132126652546252</v>
      </c>
    </row>
    <row r="7358" spans="1:4">
      <c r="A7358" s="2">
        <v>7376</v>
      </c>
      <c r="B7358" s="2">
        <v>12.12602710815335</v>
      </c>
      <c r="C7358" s="2">
        <v>-123.7109359890179</v>
      </c>
      <c r="D7358" s="2">
        <v>0.003134010815720956</v>
      </c>
    </row>
    <row r="7359" spans="1:4">
      <c r="A7359" s="2">
        <v>7377</v>
      </c>
      <c r="B7359" s="2">
        <v>12.11822217502649</v>
      </c>
      <c r="C7359" s="2">
        <v>-123.633864576428</v>
      </c>
      <c r="D7359" s="2">
        <v>0.003135897711285529</v>
      </c>
    </row>
    <row r="7360" spans="1:4">
      <c r="A7360" s="2">
        <v>7378</v>
      </c>
      <c r="B7360" s="2">
        <v>12.11043034703257</v>
      </c>
      <c r="C7360" s="2">
        <v>-123.5568501196312</v>
      </c>
      <c r="D7360" s="2">
        <v>0.003137787342521348</v>
      </c>
    </row>
    <row r="7361" spans="1:4">
      <c r="A7361" s="2">
        <v>7379</v>
      </c>
      <c r="B7361" s="2">
        <v>12.10265159921216</v>
      </c>
      <c r="C7361" s="2">
        <v>-123.4798925467352</v>
      </c>
      <c r="D7361" s="2">
        <v>0.003139679712713672</v>
      </c>
    </row>
    <row r="7362" spans="1:4">
      <c r="A7362" s="2">
        <v>7380</v>
      </c>
      <c r="B7362" s="2">
        <v>12.09488590665808</v>
      </c>
      <c r="C7362" s="2">
        <v>-123.402991785967</v>
      </c>
      <c r="D7362" s="2">
        <v>0.003141574825153759</v>
      </c>
    </row>
    <row r="7363" spans="1:4">
      <c r="A7363" s="2">
        <v>7381</v>
      </c>
      <c r="B7363" s="2">
        <v>12.08713324451547</v>
      </c>
      <c r="C7363" s="2">
        <v>-123.3261477656753</v>
      </c>
      <c r="D7363" s="2">
        <v>0.003143472683134196</v>
      </c>
    </row>
    <row r="7364" spans="1:4">
      <c r="A7364" s="2">
        <v>7382</v>
      </c>
      <c r="B7364" s="2">
        <v>12.07939358798114</v>
      </c>
      <c r="C7364" s="2">
        <v>-123.2493604143275</v>
      </c>
      <c r="D7364" s="2">
        <v>0.003145373289953679</v>
      </c>
    </row>
    <row r="7365" spans="1:4">
      <c r="A7365" s="2">
        <v>7383</v>
      </c>
      <c r="B7365" s="2">
        <v>12.07166691230413</v>
      </c>
      <c r="C7365" s="2">
        <v>-123.1726296605128</v>
      </c>
      <c r="D7365" s="2">
        <v>0.00314727664891512</v>
      </c>
    </row>
    <row r="7366" spans="1:4">
      <c r="A7366" s="2">
        <v>7384</v>
      </c>
      <c r="B7366" s="2">
        <v>12.06395319278471</v>
      </c>
      <c r="C7366" s="2">
        <v>-123.0959554329377</v>
      </c>
      <c r="D7366" s="2">
        <v>0.003149182763324321</v>
      </c>
    </row>
    <row r="7367" spans="1:4">
      <c r="A7367" s="2">
        <v>7385</v>
      </c>
      <c r="B7367" s="2">
        <v>12.05625240477486</v>
      </c>
      <c r="C7367" s="2">
        <v>-123.0193376604299</v>
      </c>
      <c r="D7367" s="2">
        <v>0.003151091636492853</v>
      </c>
    </row>
    <row r="7368" spans="1:4">
      <c r="A7368" s="2">
        <v>7386</v>
      </c>
      <c r="B7368" s="2">
        <v>12.0485645236778</v>
      </c>
      <c r="C7368" s="2">
        <v>-122.9427762719355</v>
      </c>
      <c r="D7368" s="2">
        <v>0.00315300327173651</v>
      </c>
    </row>
    <row r="7369" spans="1:4">
      <c r="A7369" s="2">
        <v>7387</v>
      </c>
      <c r="B7369" s="2">
        <v>12.0408895249479</v>
      </c>
      <c r="C7369" s="2">
        <v>-122.8662711965198</v>
      </c>
      <c r="D7369" s="2">
        <v>0.003154917672373303</v>
      </c>
    </row>
    <row r="7370" spans="1:4">
      <c r="A7370" s="2">
        <v>7388</v>
      </c>
      <c r="B7370" s="2">
        <v>12.03322738409049</v>
      </c>
      <c r="C7370" s="2">
        <v>-122.7898223633671</v>
      </c>
      <c r="D7370" s="2">
        <v>0.003156834841727796</v>
      </c>
    </row>
    <row r="7371" spans="1:4">
      <c r="A7371" s="2">
        <v>7389</v>
      </c>
      <c r="B7371" s="2">
        <v>12.02557807666166</v>
      </c>
      <c r="C7371" s="2">
        <v>-122.71342970178</v>
      </c>
      <c r="D7371" s="2">
        <v>0.003158754783127993</v>
      </c>
    </row>
    <row r="7372" spans="1:4">
      <c r="A7372" s="2">
        <v>7390</v>
      </c>
      <c r="B7372" s="2">
        <v>12.01794157826815</v>
      </c>
      <c r="C7372" s="2">
        <v>-122.6370931411791</v>
      </c>
      <c r="D7372" s="2">
        <v>0.003160677499906006</v>
      </c>
    </row>
    <row r="7373" spans="1:4">
      <c r="A7373" s="2">
        <v>7391</v>
      </c>
      <c r="B7373" s="2">
        <v>12.01031786456725</v>
      </c>
      <c r="C7373" s="2">
        <v>-122.5608126111042</v>
      </c>
      <c r="D7373" s="2">
        <v>0.00316260299539739</v>
      </c>
    </row>
    <row r="7374" spans="1:4">
      <c r="A7374" s="2">
        <v>7392</v>
      </c>
      <c r="B7374" s="2">
        <v>12.00270691126639</v>
      </c>
      <c r="C7374" s="2">
        <v>-122.4845880412118</v>
      </c>
      <c r="D7374" s="2">
        <v>0.003164531272943139</v>
      </c>
    </row>
    <row r="7375" spans="1:4">
      <c r="A7375" s="2">
        <v>7393</v>
      </c>
      <c r="B7375" s="2">
        <v>11.99510869412333</v>
      </c>
      <c r="C7375" s="2">
        <v>-122.4084193612768</v>
      </c>
      <c r="D7375" s="2">
        <v>0.003166462335888465</v>
      </c>
    </row>
    <row r="7376" spans="1:4">
      <c r="A7376" s="2">
        <v>7394</v>
      </c>
      <c r="B7376" s="2">
        <v>11.98752318894555</v>
      </c>
      <c r="C7376" s="2">
        <v>-122.332306501191</v>
      </c>
      <c r="D7376" s="2">
        <v>0.003168396187581468</v>
      </c>
    </row>
    <row r="7377" spans="1:4">
      <c r="A7377" s="2">
        <v>7395</v>
      </c>
      <c r="B7377" s="2">
        <v>11.97995037159047</v>
      </c>
      <c r="C7377" s="2">
        <v>-122.2562493909636</v>
      </c>
      <c r="D7377" s="2">
        <v>0.003170332831376355</v>
      </c>
    </row>
    <row r="7378" spans="1:4">
      <c r="A7378" s="2">
        <v>7396</v>
      </c>
      <c r="B7378" s="2">
        <v>11.97239021796522</v>
      </c>
      <c r="C7378" s="2">
        <v>-122.1802479607215</v>
      </c>
      <c r="D7378" s="2">
        <v>0.00317227227062844</v>
      </c>
    </row>
    <row r="7379" spans="1:4">
      <c r="A7379" s="2">
        <v>7397</v>
      </c>
      <c r="B7379" s="2">
        <v>11.96484270402625</v>
      </c>
      <c r="C7379" s="2">
        <v>-122.1043021407077</v>
      </c>
      <c r="D7379" s="2">
        <v>0.0031742145087017</v>
      </c>
    </row>
    <row r="7380" spans="1:4">
      <c r="A7380" s="2">
        <v>7398</v>
      </c>
      <c r="B7380" s="2">
        <v>11.95730780577937</v>
      </c>
      <c r="C7380" s="2">
        <v>-122.0284118612818</v>
      </c>
      <c r="D7380" s="2">
        <v>0.003176159548960333</v>
      </c>
    </row>
    <row r="7381" spans="1:4">
      <c r="A7381" s="2">
        <v>7399</v>
      </c>
      <c r="B7381" s="2">
        <v>11.94978549927955</v>
      </c>
      <c r="C7381" s="2">
        <v>-121.9525770529198</v>
      </c>
      <c r="D7381" s="2">
        <v>0.003178107394774532</v>
      </c>
    </row>
    <row r="7382" spans="1:4">
      <c r="A7382" s="2">
        <v>7400</v>
      </c>
      <c r="B7382" s="2">
        <v>11.94227576063072</v>
      </c>
      <c r="C7382" s="2">
        <v>-121.8767976462142</v>
      </c>
      <c r="D7382" s="2">
        <v>0.00318005804951782</v>
      </c>
    </row>
    <row r="7383" spans="1:4">
      <c r="A7383" s="2">
        <v>7401</v>
      </c>
      <c r="B7383" s="2">
        <v>11.93477856598564</v>
      </c>
      <c r="C7383" s="2">
        <v>-121.8010735718734</v>
      </c>
      <c r="D7383" s="2">
        <v>0.003182011516569161</v>
      </c>
    </row>
    <row r="7384" spans="1:4">
      <c r="A7384" s="2">
        <v>7402</v>
      </c>
      <c r="B7384" s="2">
        <v>11.92729389154564</v>
      </c>
      <c r="C7384" s="2">
        <v>-121.7254047607208</v>
      </c>
      <c r="D7384" s="2">
        <v>0.00318396779931085</v>
      </c>
    </row>
    <row r="7385" spans="1:4">
      <c r="A7385" s="2">
        <v>7403</v>
      </c>
      <c r="B7385" s="2">
        <v>11.9198217135606</v>
      </c>
      <c r="C7385" s="2">
        <v>-121.6497911436958</v>
      </c>
      <c r="D7385" s="2">
        <v>0.003185926901128844</v>
      </c>
    </row>
    <row r="7386" spans="1:4">
      <c r="A7386" s="2">
        <v>7404</v>
      </c>
      <c r="B7386" s="2">
        <v>11.91236200832874</v>
      </c>
      <c r="C7386" s="2">
        <v>-121.5742326518534</v>
      </c>
      <c r="D7386" s="2">
        <v>0.003187888825414431</v>
      </c>
    </row>
    <row r="7387" spans="1:4">
      <c r="A7387" s="2">
        <v>7405</v>
      </c>
      <c r="B7387" s="2">
        <v>11.90491475219642</v>
      </c>
      <c r="C7387" s="2">
        <v>-121.4987292163631</v>
      </c>
      <c r="D7387" s="2">
        <v>0.00318985357556234</v>
      </c>
    </row>
    <row r="7388" spans="1:4">
      <c r="A7388" s="2">
        <v>7406</v>
      </c>
      <c r="B7388" s="2">
        <v>11.89747992155792</v>
      </c>
      <c r="C7388" s="2">
        <v>-121.4232807685097</v>
      </c>
      <c r="D7388" s="2">
        <v>0.003191821154971186</v>
      </c>
    </row>
    <row r="7389" spans="1:4">
      <c r="A7389" s="2">
        <v>7407</v>
      </c>
      <c r="B7389" s="2">
        <v>11.89005749285546</v>
      </c>
      <c r="C7389" s="2">
        <v>-121.347887239692</v>
      </c>
      <c r="D7389" s="2">
        <v>0.003193791567043913</v>
      </c>
    </row>
    <row r="7390" spans="1:4">
      <c r="A7390" s="2">
        <v>7408</v>
      </c>
      <c r="B7390" s="2">
        <v>11.88264744257896</v>
      </c>
      <c r="C7390" s="2">
        <v>-121.2725485614246</v>
      </c>
      <c r="D7390" s="2">
        <v>0.003195764815188684</v>
      </c>
    </row>
    <row r="7391" spans="1:4">
      <c r="A7391" s="2">
        <v>7409</v>
      </c>
      <c r="B7391" s="2">
        <v>11.87524974726567</v>
      </c>
      <c r="C7391" s="2">
        <v>-121.197264665334</v>
      </c>
      <c r="D7391" s="2">
        <v>0.003197740902815993</v>
      </c>
    </row>
    <row r="7392" spans="1:4">
      <c r="A7392" s="2">
        <v>7410</v>
      </c>
      <c r="B7392" s="2">
        <v>11.86786438350039</v>
      </c>
      <c r="C7392" s="2">
        <v>-121.122035483163</v>
      </c>
      <c r="D7392" s="2">
        <v>0.003199719833341663</v>
      </c>
    </row>
    <row r="7393" spans="1:4">
      <c r="A7393" s="2">
        <v>7411</v>
      </c>
      <c r="B7393" s="2">
        <v>11.86049132791501</v>
      </c>
      <c r="C7393" s="2">
        <v>-121.046860946767</v>
      </c>
      <c r="D7393" s="2">
        <v>0.003201701610184626</v>
      </c>
    </row>
    <row r="7394" spans="1:4">
      <c r="A7394" s="2">
        <v>7412</v>
      </c>
      <c r="B7394" s="2">
        <v>11.85313055718842</v>
      </c>
      <c r="C7394" s="2">
        <v>-120.9717409881149</v>
      </c>
      <c r="D7394" s="2">
        <v>0.003203686236770364</v>
      </c>
    </row>
    <row r="7395" spans="1:4">
      <c r="A7395" s="2">
        <v>7413</v>
      </c>
      <c r="B7395" s="2">
        <v>11.84578204804651</v>
      </c>
      <c r="C7395" s="2">
        <v>-120.8966755392898</v>
      </c>
      <c r="D7395" s="2">
        <v>0.003205673716524693</v>
      </c>
    </row>
    <row r="7396" spans="1:4">
      <c r="A7396" s="2">
        <v>7414</v>
      </c>
      <c r="B7396" s="2">
        <v>11.83844577726171</v>
      </c>
      <c r="C7396" s="2">
        <v>-120.8216645324866</v>
      </c>
      <c r="D7396" s="2">
        <v>0.003207664052881198</v>
      </c>
    </row>
    <row r="7397" spans="1:4">
      <c r="A7397" s="2">
        <v>7415</v>
      </c>
      <c r="B7397" s="2">
        <v>11.8311217216532</v>
      </c>
      <c r="C7397" s="2">
        <v>-120.7467079000147</v>
      </c>
      <c r="D7397" s="2">
        <v>0.003209657249274245</v>
      </c>
    </row>
    <row r="7398" spans="1:4">
      <c r="A7398" s="2">
        <v>7416</v>
      </c>
      <c r="B7398" s="2">
        <v>11.82380985808631</v>
      </c>
      <c r="C7398" s="2">
        <v>-120.6718055742948</v>
      </c>
      <c r="D7398" s="2">
        <v>0.003211653309145079</v>
      </c>
    </row>
    <row r="7399" spans="1:4">
      <c r="A7399" s="2">
        <v>7417</v>
      </c>
      <c r="B7399" s="2">
        <v>11.81651016347278</v>
      </c>
      <c r="C7399" s="2">
        <v>-120.5969574878609</v>
      </c>
      <c r="D7399" s="2">
        <v>0.003213652235937503</v>
      </c>
    </row>
    <row r="7400" spans="1:4">
      <c r="A7400" s="2">
        <v>7418</v>
      </c>
      <c r="B7400" s="2">
        <v>11.80922261477042</v>
      </c>
      <c r="C7400" s="2">
        <v>-120.5221635733592</v>
      </c>
      <c r="D7400" s="2">
        <v>0.003215654033099646</v>
      </c>
    </row>
    <row r="7401" spans="1:4">
      <c r="A7401" s="2">
        <v>7419</v>
      </c>
      <c r="B7401" s="2">
        <v>11.80194718898287</v>
      </c>
      <c r="C7401" s="2">
        <v>-120.4474237635477</v>
      </c>
      <c r="D7401" s="2">
        <v>0.003217658704084636</v>
      </c>
    </row>
    <row r="7402" spans="1:4">
      <c r="A7402" s="2">
        <v>7420</v>
      </c>
      <c r="B7402" s="2">
        <v>11.79468386315961</v>
      </c>
      <c r="C7402" s="2">
        <v>-120.3727379912966</v>
      </c>
      <c r="D7402" s="2">
        <v>0.003219666252347375</v>
      </c>
    </row>
    <row r="7403" spans="1:4">
      <c r="A7403" s="2">
        <v>7421</v>
      </c>
      <c r="B7403" s="2">
        <v>11.78743261439564</v>
      </c>
      <c r="C7403" s="2">
        <v>-120.2981061895873</v>
      </c>
      <c r="D7403" s="2">
        <v>0.003221676681350094</v>
      </c>
    </row>
    <row r="7404" spans="1:4">
      <c r="A7404" s="2">
        <v>7422</v>
      </c>
      <c r="B7404" s="2">
        <v>11.78019341983147</v>
      </c>
      <c r="C7404" s="2">
        <v>-120.2235282915133</v>
      </c>
      <c r="D7404" s="2">
        <v>0.003223689994555912</v>
      </c>
    </row>
    <row r="7405" spans="1:4">
      <c r="A7405" s="2">
        <v>7423</v>
      </c>
      <c r="B7405" s="2">
        <v>11.77296625665284</v>
      </c>
      <c r="C7405" s="2">
        <v>-120.1490042302787</v>
      </c>
      <c r="D7405" s="2">
        <v>0.003225706195433165</v>
      </c>
    </row>
    <row r="7406" spans="1:4">
      <c r="A7406" s="2">
        <v>7424</v>
      </c>
      <c r="B7406" s="2">
        <v>11.76575110209071</v>
      </c>
      <c r="C7406" s="2">
        <v>-120.074533939199</v>
      </c>
      <c r="D7406" s="2">
        <v>0.003227725287456296</v>
      </c>
    </row>
    <row r="7407" spans="1:4">
      <c r="A7407" s="2">
        <v>7425</v>
      </c>
      <c r="B7407" s="2">
        <v>11.75854793342093</v>
      </c>
      <c r="C7407" s="2">
        <v>-120.0001173517004</v>
      </c>
      <c r="D7407" s="2">
        <v>0.003229747274099415</v>
      </c>
    </row>
    <row r="7408" spans="1:4">
      <c r="A7408" s="2">
        <v>7426</v>
      </c>
      <c r="B7408" s="2">
        <v>11.75135672796416</v>
      </c>
      <c r="C7408" s="2">
        <v>-119.9257544013195</v>
      </c>
      <c r="D7408" s="2">
        <v>0.003231772158845514</v>
      </c>
    </row>
    <row r="7409" spans="1:4">
      <c r="A7409" s="2">
        <v>7427</v>
      </c>
      <c r="B7409" s="2">
        <v>11.74417746308583</v>
      </c>
      <c r="C7409" s="2">
        <v>-119.8514450217038</v>
      </c>
      <c r="D7409" s="2">
        <v>0.003233799945177362</v>
      </c>
    </row>
    <row r="7410" spans="1:4">
      <c r="A7410" s="2">
        <v>7428</v>
      </c>
      <c r="B7410" s="2">
        <v>11.73701011619573</v>
      </c>
      <c r="C7410" s="2">
        <v>-119.7771891466104</v>
      </c>
      <c r="D7410" s="2">
        <v>0.00323583063658428</v>
      </c>
    </row>
    <row r="7411" spans="1:4">
      <c r="A7411" s="2">
        <v>7429</v>
      </c>
      <c r="B7411" s="2">
        <v>11.72985466474811</v>
      </c>
      <c r="C7411" s="2">
        <v>-119.7029867099067</v>
      </c>
      <c r="D7411" s="2">
        <v>0.003237864236559806</v>
      </c>
    </row>
    <row r="7412" spans="1:4">
      <c r="A7412" s="2">
        <v>7430</v>
      </c>
      <c r="B7412" s="2">
        <v>11.72271108624138</v>
      </c>
      <c r="C7412" s="2">
        <v>-119.62883764557</v>
      </c>
      <c r="D7412" s="2">
        <v>0.003239900748599367</v>
      </c>
    </row>
    <row r="7413" spans="1:4">
      <c r="A7413" s="2">
        <v>7431</v>
      </c>
      <c r="B7413" s="2">
        <v>11.71557935821799</v>
      </c>
      <c r="C7413" s="2">
        <v>-119.5547418876867</v>
      </c>
      <c r="D7413" s="2">
        <v>0.003241940176204272</v>
      </c>
    </row>
    <row r="7414" spans="1:4">
      <c r="A7414" s="2">
        <v>7432</v>
      </c>
      <c r="B7414" s="2">
        <v>11.70845945826432</v>
      </c>
      <c r="C7414" s="2">
        <v>-119.4806993704531</v>
      </c>
      <c r="D7414" s="2">
        <v>0.003243982522878497</v>
      </c>
    </row>
    <row r="7415" spans="1:4">
      <c r="A7415" s="2">
        <v>7433</v>
      </c>
      <c r="B7415" s="2">
        <v>11.7013513640104</v>
      </c>
      <c r="C7415" s="2">
        <v>-119.4067100281741</v>
      </c>
      <c r="D7415" s="2">
        <v>0.003246027792131789</v>
      </c>
    </row>
    <row r="7416" spans="1:4">
      <c r="A7416" s="2">
        <v>7434</v>
      </c>
      <c r="B7416" s="2">
        <v>11.69425505312987</v>
      </c>
      <c r="C7416" s="2">
        <v>-119.3327737952637</v>
      </c>
      <c r="D7416" s="2">
        <v>0.003248075987475896</v>
      </c>
    </row>
    <row r="7417" spans="1:4">
      <c r="A7417" s="2">
        <v>7435</v>
      </c>
      <c r="B7417" s="2">
        <v>11.68717050333988</v>
      </c>
      <c r="C7417" s="2">
        <v>-119.2588906062451</v>
      </c>
      <c r="D7417" s="2">
        <v>0.003250127112427448</v>
      </c>
    </row>
    <row r="7418" spans="1:4">
      <c r="A7418" s="2">
        <v>7436</v>
      </c>
      <c r="B7418" s="2">
        <v>11.68009769240079</v>
      </c>
      <c r="C7418" s="2">
        <v>-119.1850603957493</v>
      </c>
      <c r="D7418" s="2">
        <v>0.003252181170506629</v>
      </c>
    </row>
    <row r="7419" spans="1:4">
      <c r="A7419" s="2">
        <v>7437</v>
      </c>
      <c r="B7419" s="2">
        <v>11.67303659811601</v>
      </c>
      <c r="C7419" s="2">
        <v>-119.1112830985162</v>
      </c>
      <c r="D7419" s="2">
        <v>0.00325423816523851</v>
      </c>
    </row>
    <row r="7420" spans="1:4">
      <c r="A7420" s="2">
        <v>7438</v>
      </c>
      <c r="B7420" s="2">
        <v>11.66598719833207</v>
      </c>
      <c r="C7420" s="2">
        <v>-119.0375586493934</v>
      </c>
      <c r="D7420" s="2">
        <v>0.003256298100151045</v>
      </c>
    </row>
    <row r="7421" spans="1:4">
      <c r="A7421" s="2">
        <v>7439</v>
      </c>
      <c r="B7421" s="2">
        <v>11.65894947093818</v>
      </c>
      <c r="C7421" s="2">
        <v>-118.9638869833365</v>
      </c>
      <c r="D7421" s="2">
        <v>0.003258360978776409</v>
      </c>
    </row>
    <row r="7422" spans="1:4">
      <c r="A7422" s="2">
        <v>7440</v>
      </c>
      <c r="B7422" s="2">
        <v>11.65192339386632</v>
      </c>
      <c r="C7422" s="2">
        <v>-118.8902680354086</v>
      </c>
      <c r="D7422" s="2">
        <v>0.003260426804651995</v>
      </c>
    </row>
    <row r="7423" spans="1:4">
      <c r="A7423" s="2">
        <v>7441</v>
      </c>
      <c r="B7423" s="2">
        <v>11.64490894509093</v>
      </c>
      <c r="C7423" s="2">
        <v>-118.8167017407813</v>
      </c>
      <c r="D7423" s="2">
        <v>0.003262495581316638</v>
      </c>
    </row>
    <row r="7424" spans="1:4">
      <c r="A7424" s="2">
        <v>7442</v>
      </c>
      <c r="B7424" s="2">
        <v>11.63790610262881</v>
      </c>
      <c r="C7424" s="2">
        <v>-118.7431880347318</v>
      </c>
      <c r="D7424" s="2">
        <v>0.003264567312314837</v>
      </c>
    </row>
    <row r="7425" spans="1:4">
      <c r="A7425" s="2">
        <v>7443</v>
      </c>
      <c r="B7425" s="2">
        <v>11.63091484453903</v>
      </c>
      <c r="C7425" s="2">
        <v>-118.6697268526461</v>
      </c>
      <c r="D7425" s="2">
        <v>0.003266642001194753</v>
      </c>
    </row>
    <row r="7426" spans="1:4">
      <c r="A7426" s="2">
        <v>7444</v>
      </c>
      <c r="B7426" s="2">
        <v>11.62393514892264</v>
      </c>
      <c r="C7426" s="2">
        <v>-118.5963181300155</v>
      </c>
      <c r="D7426" s="2">
        <v>0.003268719651507324</v>
      </c>
    </row>
    <row r="7427" spans="1:4">
      <c r="A7427" s="2">
        <v>7445</v>
      </c>
      <c r="B7427" s="2">
        <v>11.61696699392263</v>
      </c>
      <c r="C7427" s="2">
        <v>-118.5229618024392</v>
      </c>
      <c r="D7427" s="2">
        <v>0.003270800266809815</v>
      </c>
    </row>
    <row r="7428" spans="1:4">
      <c r="A7428" s="2">
        <v>7446</v>
      </c>
      <c r="B7428" s="2">
        <v>11.61001035772382</v>
      </c>
      <c r="C7428" s="2">
        <v>-118.4496578056223</v>
      </c>
      <c r="D7428" s="2">
        <v>0.003272883850660602</v>
      </c>
    </row>
    <row r="7429" spans="1:4">
      <c r="A7429" s="2">
        <v>7447</v>
      </c>
      <c r="B7429" s="2">
        <v>11.60306521855253</v>
      </c>
      <c r="C7429" s="2">
        <v>-118.3764060753759</v>
      </c>
      <c r="D7429" s="2">
        <v>0.003274970406623834</v>
      </c>
    </row>
    <row r="7430" spans="1:4">
      <c r="A7430" s="2">
        <v>7448</v>
      </c>
      <c r="B7430" s="2">
        <v>11.59613155467662</v>
      </c>
      <c r="C7430" s="2">
        <v>-118.3032065476178</v>
      </c>
      <c r="D7430" s="2">
        <v>0.003277059938266547</v>
      </c>
    </row>
    <row r="7431" spans="1:4">
      <c r="A7431" s="2">
        <v>7449</v>
      </c>
      <c r="B7431" s="2">
        <v>11.58920934440525</v>
      </c>
      <c r="C7431" s="2">
        <v>-118.2300591583714</v>
      </c>
      <c r="D7431" s="2">
        <v>0.003279152449159883</v>
      </c>
    </row>
    <row r="7432" spans="1:4">
      <c r="A7432" s="2">
        <v>7450</v>
      </c>
      <c r="B7432" s="2">
        <v>11.58229856608873</v>
      </c>
      <c r="C7432" s="2">
        <v>-118.1569638437654</v>
      </c>
      <c r="D7432" s="2">
        <v>0.003281247942879206</v>
      </c>
    </row>
    <row r="7433" spans="1:4">
      <c r="A7433" s="2">
        <v>7451</v>
      </c>
      <c r="B7433" s="2">
        <v>11.57539919811843</v>
      </c>
      <c r="C7433" s="2">
        <v>-118.0839205400345</v>
      </c>
      <c r="D7433" s="2">
        <v>0.003283346423002986</v>
      </c>
    </row>
    <row r="7434" spans="1:4">
      <c r="A7434" s="2">
        <v>7452</v>
      </c>
      <c r="B7434" s="2">
        <v>11.5685112189265</v>
      </c>
      <c r="C7434" s="2">
        <v>-118.010929183518</v>
      </c>
      <c r="D7434" s="2">
        <v>0.003285447893113913</v>
      </c>
    </row>
    <row r="7435" spans="1:4">
      <c r="A7435" s="2">
        <v>7453</v>
      </c>
      <c r="B7435" s="2">
        <v>11.56163460698586</v>
      </c>
      <c r="C7435" s="2">
        <v>-117.9379897106607</v>
      </c>
      <c r="D7435" s="2">
        <v>0.003287552356799339</v>
      </c>
    </row>
    <row r="7436" spans="1:4">
      <c r="A7436" s="2">
        <v>7454</v>
      </c>
      <c r="B7436" s="2">
        <v>11.55476934081005</v>
      </c>
      <c r="C7436" s="2">
        <v>-117.8651020580122</v>
      </c>
      <c r="D7436" s="2">
        <v>0.003289659817648283</v>
      </c>
    </row>
    <row r="7437" spans="1:4">
      <c r="A7437" s="2">
        <v>7455</v>
      </c>
      <c r="B7437" s="2">
        <v>11.54791539895296</v>
      </c>
      <c r="C7437" s="2">
        <v>-117.7922661622267</v>
      </c>
      <c r="D7437" s="2">
        <v>0.003291770279255979</v>
      </c>
    </row>
    <row r="7438" spans="1:4">
      <c r="A7438" s="2">
        <v>7456</v>
      </c>
      <c r="B7438" s="2">
        <v>11.54107276000882</v>
      </c>
      <c r="C7438" s="2">
        <v>-117.7194819600626</v>
      </c>
      <c r="D7438" s="2">
        <v>0.00329388374521955</v>
      </c>
    </row>
    <row r="7439" spans="1:4">
      <c r="A7439" s="2">
        <v>7457</v>
      </c>
      <c r="B7439" s="2">
        <v>11.53424140261195</v>
      </c>
      <c r="C7439" s="2">
        <v>-117.6467493883828</v>
      </c>
      <c r="D7439" s="2">
        <v>0.003296000219141115</v>
      </c>
    </row>
    <row r="7440" spans="1:4">
      <c r="A7440" s="2">
        <v>7458</v>
      </c>
      <c r="B7440" s="2">
        <v>11.52742130543668</v>
      </c>
      <c r="C7440" s="2">
        <v>-117.5740683841537</v>
      </c>
      <c r="D7440" s="2">
        <v>0.003298119704626457</v>
      </c>
    </row>
    <row r="7441" spans="1:4">
      <c r="A7441" s="2">
        <v>7459</v>
      </c>
      <c r="B7441" s="2">
        <v>11.52061244719714</v>
      </c>
      <c r="C7441" s="2">
        <v>-117.5014388844467</v>
      </c>
      <c r="D7441" s="2">
        <v>0.003300242205284021</v>
      </c>
    </row>
    <row r="7442" spans="1:4">
      <c r="A7442" s="2">
        <v>7460</v>
      </c>
      <c r="B7442" s="2">
        <v>11.51381480664723</v>
      </c>
      <c r="C7442" s="2">
        <v>-117.4288608264356</v>
      </c>
      <c r="D7442" s="2">
        <v>0.003302367724727473</v>
      </c>
    </row>
    <row r="7443" spans="1:4">
      <c r="A7443" s="2">
        <v>7461</v>
      </c>
      <c r="B7443" s="2">
        <v>11.50702836258029</v>
      </c>
      <c r="C7443" s="2">
        <v>-117.3563341473978</v>
      </c>
      <c r="D7443" s="2">
        <v>0.003304496266573143</v>
      </c>
    </row>
    <row r="7444" spans="1:4">
      <c r="A7444" s="2">
        <v>7462</v>
      </c>
      <c r="B7444" s="2">
        <v>11.5002530938292</v>
      </c>
      <c r="C7444" s="2">
        <v>-117.2838587847148</v>
      </c>
      <c r="D7444" s="2">
        <v>0.003306627834441689</v>
      </c>
    </row>
    <row r="7445" spans="1:4">
      <c r="A7445" s="2">
        <v>7463</v>
      </c>
      <c r="B7445" s="2">
        <v>11.49348897926596</v>
      </c>
      <c r="C7445" s="2">
        <v>-117.2114346758699</v>
      </c>
      <c r="D7445" s="2">
        <v>0.003308762431956658</v>
      </c>
    </row>
    <row r="7446" spans="1:4">
      <c r="A7446" s="2">
        <v>7464</v>
      </c>
      <c r="B7446" s="2">
        <v>11.4867359978018</v>
      </c>
      <c r="C7446" s="2">
        <v>-117.1390617584502</v>
      </c>
      <c r="D7446" s="2">
        <v>0.003310900062748368</v>
      </c>
    </row>
    <row r="7447" spans="1:4">
      <c r="A7447" s="2">
        <v>7465</v>
      </c>
      <c r="B7447" s="2">
        <v>11.47999412838683</v>
      </c>
      <c r="C7447" s="2">
        <v>-117.066739970145</v>
      </c>
      <c r="D7447" s="2">
        <v>0.003313040730444361</v>
      </c>
    </row>
    <row r="7448" spans="1:4">
      <c r="A7448" s="2">
        <v>7466</v>
      </c>
      <c r="B7448" s="2">
        <v>11.47326335001002</v>
      </c>
      <c r="C7448" s="2">
        <v>-116.9944692487457</v>
      </c>
      <c r="D7448" s="2">
        <v>0.003315184438682728</v>
      </c>
    </row>
    <row r="7449" spans="1:4">
      <c r="A7449" s="2">
        <v>7467</v>
      </c>
      <c r="B7449" s="2">
        <v>11.46654364169907</v>
      </c>
      <c r="C7449" s="2">
        <v>-116.9222495321468</v>
      </c>
      <c r="D7449" s="2">
        <v>0.003317331191103334</v>
      </c>
    </row>
    <row r="7450" spans="1:4">
      <c r="A7450" s="2">
        <v>7468</v>
      </c>
      <c r="B7450" s="2">
        <v>11.45983498252011</v>
      </c>
      <c r="C7450" s="2">
        <v>-116.8500807583438</v>
      </c>
      <c r="D7450" s="2">
        <v>0.003319480991346602</v>
      </c>
    </row>
    <row r="7451" spans="1:4">
      <c r="A7451" s="2">
        <v>7469</v>
      </c>
      <c r="B7451" s="2">
        <v>11.45313735157777</v>
      </c>
      <c r="C7451" s="2">
        <v>-116.7779628654346</v>
      </c>
      <c r="D7451" s="2">
        <v>0.003321633843059946</v>
      </c>
    </row>
    <row r="7452" spans="1:4">
      <c r="A7452" s="2">
        <v>7470</v>
      </c>
      <c r="B7452" s="2">
        <v>11.44645072801489</v>
      </c>
      <c r="C7452" s="2">
        <v>-116.7058957916185</v>
      </c>
      <c r="D7452" s="2">
        <v>0.003323789749893447</v>
      </c>
    </row>
    <row r="7453" spans="1:4">
      <c r="A7453" s="2">
        <v>7471</v>
      </c>
      <c r="B7453" s="2">
        <v>11.43977509101238</v>
      </c>
      <c r="C7453" s="2">
        <v>-116.6338794751964</v>
      </c>
      <c r="D7453" s="2">
        <v>0.003325948715499627</v>
      </c>
    </row>
    <row r="7454" spans="1:4">
      <c r="A7454" s="2">
        <v>7472</v>
      </c>
      <c r="B7454" s="2">
        <v>11.43311041978917</v>
      </c>
      <c r="C7454" s="2">
        <v>-116.5619138545706</v>
      </c>
      <c r="D7454" s="2">
        <v>0.003328110743537671</v>
      </c>
    </row>
    <row r="7455" spans="1:4">
      <c r="A7455" s="2">
        <v>7473</v>
      </c>
      <c r="B7455" s="2">
        <v>11.42645669360202</v>
      </c>
      <c r="C7455" s="2">
        <v>-116.489998868244</v>
      </c>
      <c r="D7455" s="2">
        <v>0.003330275837667207</v>
      </c>
    </row>
    <row r="7456" spans="1:4">
      <c r="A7456" s="2">
        <v>7474</v>
      </c>
      <c r="B7456" s="2">
        <v>11.41981389174537</v>
      </c>
      <c r="C7456" s="2">
        <v>-116.4181344548201</v>
      </c>
      <c r="D7456" s="2">
        <v>0.003332444001553525</v>
      </c>
    </row>
    <row r="7457" spans="1:4">
      <c r="A7457" s="2">
        <v>7475</v>
      </c>
      <c r="B7457" s="2">
        <v>11.41318199355114</v>
      </c>
      <c r="C7457" s="2">
        <v>-116.3463205530039</v>
      </c>
      <c r="D7457" s="2">
        <v>0.003334615238864025</v>
      </c>
    </row>
    <row r="7458" spans="1:4">
      <c r="A7458" s="2">
        <v>7476</v>
      </c>
      <c r="B7458" s="2">
        <v>11.40656097838873</v>
      </c>
      <c r="C7458" s="2">
        <v>-116.2745571016001</v>
      </c>
      <c r="D7458" s="2">
        <v>0.003336789553271324</v>
      </c>
    </row>
    <row r="7459" spans="1:4">
      <c r="A7459" s="2">
        <v>7477</v>
      </c>
      <c r="B7459" s="2">
        <v>11.39995082566473</v>
      </c>
      <c r="C7459" s="2">
        <v>-116.2028440395137</v>
      </c>
      <c r="D7459" s="2">
        <v>0.003338966948449373</v>
      </c>
    </row>
    <row r="7460" spans="1:4">
      <c r="A7460" s="2">
        <v>7478</v>
      </c>
      <c r="B7460" s="2">
        <v>11.39335151482295</v>
      </c>
      <c r="C7460" s="2">
        <v>-116.1311813057502</v>
      </c>
      <c r="D7460" s="2">
        <v>0.003341147428078783</v>
      </c>
    </row>
    <row r="7461" spans="1:4">
      <c r="A7461" s="2">
        <v>7479</v>
      </c>
      <c r="B7461" s="2">
        <v>11.38676302534408</v>
      </c>
      <c r="C7461" s="2">
        <v>-116.0595688394143</v>
      </c>
      <c r="D7461" s="2">
        <v>0.003343330995840943</v>
      </c>
    </row>
    <row r="7462" spans="1:4">
      <c r="A7462" s="2">
        <v>7480</v>
      </c>
      <c r="B7462" s="2">
        <v>11.38018533674566</v>
      </c>
      <c r="C7462" s="2">
        <v>-115.9880065797108</v>
      </c>
      <c r="D7462" s="2">
        <v>0.003345517655422681</v>
      </c>
    </row>
    <row r="7463" spans="1:4">
      <c r="A7463" s="2">
        <v>7481</v>
      </c>
      <c r="B7463" s="2">
        <v>11.37361842858198</v>
      </c>
      <c r="C7463" s="2">
        <v>-115.9164944659438</v>
      </c>
      <c r="D7463" s="2">
        <v>0.003347707410513046</v>
      </c>
    </row>
    <row r="7464" spans="1:4">
      <c r="A7464" s="2">
        <v>7482</v>
      </c>
      <c r="B7464" s="2">
        <v>11.36706228044389</v>
      </c>
      <c r="C7464" s="2">
        <v>-115.8450324375166</v>
      </c>
      <c r="D7464" s="2">
        <v>0.003349900264804195</v>
      </c>
    </row>
    <row r="7465" spans="1:4">
      <c r="A7465" s="2">
        <v>7483</v>
      </c>
      <c r="B7465" s="2">
        <v>11.36051687195859</v>
      </c>
      <c r="C7465" s="2">
        <v>-115.7736204339311</v>
      </c>
      <c r="D7465" s="2">
        <v>0.00335209622199506</v>
      </c>
    </row>
    <row r="7466" spans="1:4">
      <c r="A7466" s="2">
        <v>7484</v>
      </c>
      <c r="B7466" s="2">
        <v>11.35398218278963</v>
      </c>
      <c r="C7466" s="2">
        <v>-115.7022583947895</v>
      </c>
      <c r="D7466" s="2">
        <v>0.003354295285784459</v>
      </c>
    </row>
    <row r="7467" spans="1:4">
      <c r="A7467" s="2">
        <v>7485</v>
      </c>
      <c r="B7467" s="2">
        <v>11.34745819263666</v>
      </c>
      <c r="C7467" s="2">
        <v>-115.6309462597908</v>
      </c>
      <c r="D7467" s="2">
        <v>0.003356497459875096</v>
      </c>
    </row>
    <row r="7468" spans="1:4">
      <c r="A7468" s="2">
        <v>7486</v>
      </c>
      <c r="B7468" s="2">
        <v>11.34094488123539</v>
      </c>
      <c r="C7468" s="2">
        <v>-115.5596839687334</v>
      </c>
      <c r="D7468" s="2">
        <v>0.003358702747975784</v>
      </c>
    </row>
    <row r="7469" spans="1:4">
      <c r="A7469" s="2">
        <v>7487</v>
      </c>
      <c r="B7469" s="2">
        <v>11.33444222835735</v>
      </c>
      <c r="C7469" s="2">
        <v>-115.4884714615143</v>
      </c>
      <c r="D7469" s="2">
        <v>0.003360911153796442</v>
      </c>
    </row>
    <row r="7470" spans="1:4">
      <c r="A7470" s="2">
        <v>7488</v>
      </c>
      <c r="B7470" s="2">
        <v>11.32795021380983</v>
      </c>
      <c r="C7470" s="2">
        <v>-115.4173086781279</v>
      </c>
      <c r="D7470" s="2">
        <v>0.003363122681051545</v>
      </c>
    </row>
    <row r="7471" spans="1:4">
      <c r="A7471" s="2">
        <v>7489</v>
      </c>
      <c r="B7471" s="2">
        <v>11.32146881743565</v>
      </c>
      <c r="C7471" s="2">
        <v>-115.3461955586665</v>
      </c>
      <c r="D7471" s="2">
        <v>0.003365337333457452</v>
      </c>
    </row>
    <row r="7472" spans="1:4">
      <c r="A7472" s="2">
        <v>7490</v>
      </c>
      <c r="B7472" s="2">
        <v>11.31499801911316</v>
      </c>
      <c r="C7472" s="2">
        <v>-115.2751320433206</v>
      </c>
      <c r="D7472" s="2">
        <v>0.003367555114737075</v>
      </c>
    </row>
    <row r="7473" spans="1:4">
      <c r="A7473" s="2">
        <v>7491</v>
      </c>
      <c r="B7473" s="2">
        <v>11.30853779875599</v>
      </c>
      <c r="C7473" s="2">
        <v>-115.2041180723776</v>
      </c>
      <c r="D7473" s="2">
        <v>0.003369776028613214</v>
      </c>
    </row>
    <row r="7474" spans="1:4">
      <c r="A7474" s="2">
        <v>7492</v>
      </c>
      <c r="B7474" s="2">
        <v>11.30208813631292</v>
      </c>
      <c r="C7474" s="2">
        <v>-115.1331535862223</v>
      </c>
      <c r="D7474" s="2">
        <v>0.003372000078813997</v>
      </c>
    </row>
    <row r="7475" spans="1:4">
      <c r="A7475" s="2">
        <v>7493</v>
      </c>
      <c r="B7475" s="2">
        <v>11.29564901176795</v>
      </c>
      <c r="C7475" s="2">
        <v>-115.0622385253374</v>
      </c>
      <c r="D7475" s="2">
        <v>0.003374227269071217</v>
      </c>
    </row>
    <row r="7476" spans="1:4">
      <c r="A7476" s="2">
        <v>7494</v>
      </c>
      <c r="B7476" s="2">
        <v>11.28922040513971</v>
      </c>
      <c r="C7476" s="2">
        <v>-114.9913728303011</v>
      </c>
      <c r="D7476" s="2">
        <v>0.003376457603119332</v>
      </c>
    </row>
    <row r="7477" spans="1:4">
      <c r="A7477" s="2">
        <v>7495</v>
      </c>
      <c r="B7477" s="2">
        <v>11.28280229648181</v>
      </c>
      <c r="C7477" s="2">
        <v>-114.9205564417891</v>
      </c>
      <c r="D7477" s="2">
        <v>0.003378691084695795</v>
      </c>
    </row>
    <row r="7478" spans="1:4">
      <c r="A7478" s="2">
        <v>7496</v>
      </c>
      <c r="B7478" s="2">
        <v>11.27639466588245</v>
      </c>
      <c r="C7478" s="2">
        <v>-114.8497893005738</v>
      </c>
      <c r="D7478" s="2">
        <v>0.003380927717542948</v>
      </c>
    </row>
    <row r="7479" spans="1:4">
      <c r="A7479" s="2">
        <v>7497</v>
      </c>
      <c r="B7479" s="2">
        <v>11.26999749346425</v>
      </c>
      <c r="C7479" s="2">
        <v>-114.7790713475235</v>
      </c>
      <c r="D7479" s="2">
        <v>0.003383167505404905</v>
      </c>
    </row>
    <row r="7480" spans="1:4">
      <c r="A7480" s="2">
        <v>7498</v>
      </c>
      <c r="B7480" s="2">
        <v>11.26361075938437</v>
      </c>
      <c r="C7480" s="2">
        <v>-114.7084025236027</v>
      </c>
      <c r="D7480" s="2">
        <v>0.003385410452029669</v>
      </c>
    </row>
    <row r="7481" spans="1:4">
      <c r="A7481" s="2">
        <v>7499</v>
      </c>
      <c r="B7481" s="2">
        <v>11.25723444383405</v>
      </c>
      <c r="C7481" s="2">
        <v>-114.6377827698721</v>
      </c>
      <c r="D7481" s="2">
        <v>0.00338765656116935</v>
      </c>
    </row>
    <row r="7482" spans="1:4">
      <c r="A7482" s="2">
        <v>7500</v>
      </c>
      <c r="B7482" s="2">
        <v>11.25086852703862</v>
      </c>
      <c r="C7482" s="2">
        <v>-114.5672120274873</v>
      </c>
      <c r="D7482" s="2">
        <v>0.0033899058365785</v>
      </c>
    </row>
    <row r="7483" spans="1:4">
      <c r="A7483" s="2">
        <v>7501</v>
      </c>
      <c r="B7483" s="2">
        <v>11.24451298925755</v>
      </c>
      <c r="C7483" s="2">
        <v>-114.4966902377004</v>
      </c>
      <c r="D7483" s="2">
        <v>0.003392158282014113</v>
      </c>
    </row>
    <row r="7484" spans="1:4">
      <c r="A7484" s="2">
        <v>7502</v>
      </c>
      <c r="B7484" s="2">
        <v>11.23816781078394</v>
      </c>
      <c r="C7484" s="2">
        <v>-114.4262173418586</v>
      </c>
      <c r="D7484" s="2">
        <v>0.00339441390123929</v>
      </c>
    </row>
    <row r="7485" spans="1:4">
      <c r="A7485" s="2">
        <v>7503</v>
      </c>
      <c r="B7485" s="2">
        <v>11.23183297194476</v>
      </c>
      <c r="C7485" s="2">
        <v>-114.355793281404</v>
      </c>
      <c r="D7485" s="2">
        <v>0.003396672698017245</v>
      </c>
    </row>
    <row r="7486" spans="1:4">
      <c r="A7486" s="2">
        <v>7504</v>
      </c>
      <c r="B7486" s="2">
        <v>11.22550845310037</v>
      </c>
      <c r="C7486" s="2">
        <v>-114.2854179978736</v>
      </c>
      <c r="D7486" s="2">
        <v>0.003398934676116849</v>
      </c>
    </row>
    <row r="7487" spans="1:4">
      <c r="A7487" s="2">
        <v>7505</v>
      </c>
      <c r="B7487" s="2">
        <v>11.21919423464471</v>
      </c>
      <c r="C7487" s="2">
        <v>-114.2150914328993</v>
      </c>
      <c r="D7487" s="2">
        <v>0.003401199839308977</v>
      </c>
    </row>
    <row r="7488" spans="1:4">
      <c r="A7488" s="2">
        <v>7506</v>
      </c>
      <c r="B7488" s="2">
        <v>11.21289029700493</v>
      </c>
      <c r="C7488" s="2">
        <v>-114.1448135282079</v>
      </c>
      <c r="D7488" s="2">
        <v>0.003403468191367942</v>
      </c>
    </row>
    <row r="7489" spans="1:4">
      <c r="A7489" s="2">
        <v>7507</v>
      </c>
      <c r="B7489" s="2">
        <v>11.20659662064143</v>
      </c>
      <c r="C7489" s="2">
        <v>-114.07458422562</v>
      </c>
      <c r="D7489" s="2">
        <v>0.003405739736072499</v>
      </c>
    </row>
    <row r="7490" spans="1:4">
      <c r="A7490" s="2">
        <v>7508</v>
      </c>
      <c r="B7490" s="2">
        <v>11.20031318604756</v>
      </c>
      <c r="C7490" s="2">
        <v>-114.0044034670509</v>
      </c>
      <c r="D7490" s="2">
        <v>0.003408014477201293</v>
      </c>
    </row>
    <row r="7491" spans="1:4">
      <c r="A7491" s="2">
        <v>7509</v>
      </c>
      <c r="B7491" s="2">
        <v>11.1940399737496</v>
      </c>
      <c r="C7491" s="2">
        <v>-113.9342711945094</v>
      </c>
      <c r="D7491" s="2">
        <v>0.003410292418540295</v>
      </c>
    </row>
    <row r="7492" spans="1:4">
      <c r="A7492" s="2">
        <v>7510</v>
      </c>
      <c r="B7492" s="2">
        <v>11.18777696430666</v>
      </c>
      <c r="C7492" s="2">
        <v>-113.8641873500987</v>
      </c>
      <c r="D7492" s="2">
        <v>0.003412573563876697</v>
      </c>
    </row>
    <row r="7493" spans="1:4">
      <c r="A7493" s="2">
        <v>7511</v>
      </c>
      <c r="B7493" s="2">
        <v>11.18152413831037</v>
      </c>
      <c r="C7493" s="2">
        <v>-113.7941518760148</v>
      </c>
      <c r="D7493" s="2">
        <v>0.003414857917000691</v>
      </c>
    </row>
    <row r="7494" spans="1:4">
      <c r="A7494" s="2">
        <v>7512</v>
      </c>
      <c r="B7494" s="2">
        <v>11.17528147638501</v>
      </c>
      <c r="C7494" s="2">
        <v>-113.7241647145479</v>
      </c>
      <c r="D7494" s="2">
        <v>0.003417145481704797</v>
      </c>
    </row>
    <row r="7495" spans="1:4">
      <c r="A7495" s="2">
        <v>7513</v>
      </c>
      <c r="B7495" s="2">
        <v>11.16904895918715</v>
      </c>
      <c r="C7495" s="2">
        <v>-113.6542258080812</v>
      </c>
      <c r="D7495" s="2">
        <v>0.003419436261788533</v>
      </c>
    </row>
    <row r="7496" spans="1:4">
      <c r="A7496" s="2">
        <v>7514</v>
      </c>
      <c r="B7496" s="2">
        <v>11.16282656740565</v>
      </c>
      <c r="C7496" s="2">
        <v>-113.5843350990907</v>
      </c>
      <c r="D7496" s="2">
        <v>0.003421730261049083</v>
      </c>
    </row>
    <row r="7497" spans="1:4">
      <c r="A7497" s="2">
        <v>7515</v>
      </c>
      <c r="B7497" s="2">
        <v>11.1566142817614</v>
      </c>
      <c r="C7497" s="2">
        <v>-113.5144925301454</v>
      </c>
      <c r="D7497" s="2">
        <v>0.003424027483291292</v>
      </c>
    </row>
    <row r="7498" spans="1:4">
      <c r="A7498" s="2">
        <v>7516</v>
      </c>
      <c r="B7498" s="2">
        <v>11.15041208300748</v>
      </c>
      <c r="C7498" s="2">
        <v>-113.444698043907</v>
      </c>
      <c r="D7498" s="2">
        <v>0.003426327932320117</v>
      </c>
    </row>
    <row r="7499" spans="1:4">
      <c r="A7499" s="2">
        <v>7517</v>
      </c>
      <c r="B7499" s="2">
        <v>11.14421995192856</v>
      </c>
      <c r="C7499" s="2">
        <v>-113.3749515831295</v>
      </c>
      <c r="D7499" s="2">
        <v>0.003428631611946509</v>
      </c>
    </row>
    <row r="7500" spans="1:4">
      <c r="A7500" s="2">
        <v>7518</v>
      </c>
      <c r="B7500" s="2">
        <v>11.13803786934125</v>
      </c>
      <c r="C7500" s="2">
        <v>-113.3052530906593</v>
      </c>
      <c r="D7500" s="2">
        <v>0.003430938525981087</v>
      </c>
    </row>
    <row r="7501" spans="1:4">
      <c r="A7501" s="2">
        <v>7519</v>
      </c>
      <c r="B7501" s="2">
        <v>11.13186581609374</v>
      </c>
      <c r="C7501" s="2">
        <v>-113.2356025094352</v>
      </c>
      <c r="D7501" s="2">
        <v>0.003433248678240797</v>
      </c>
    </row>
    <row r="7502" spans="1:4">
      <c r="A7502" s="2">
        <v>7520</v>
      </c>
      <c r="B7502" s="2">
        <v>11.1257037730656</v>
      </c>
      <c r="C7502" s="2">
        <v>-113.1659997824871</v>
      </c>
      <c r="D7502" s="2">
        <v>0.003435562072542586</v>
      </c>
    </row>
    <row r="7503" spans="1:4">
      <c r="A7503" s="2">
        <v>7521</v>
      </c>
      <c r="B7503" s="2">
        <v>11.11955172116777</v>
      </c>
      <c r="C7503" s="2">
        <v>-113.0964448529374</v>
      </c>
      <c r="D7503" s="2">
        <v>0.003437878712710174</v>
      </c>
    </row>
    <row r="7504" spans="1:4">
      <c r="A7504" s="2">
        <v>7522</v>
      </c>
      <c r="B7504" s="2">
        <v>11.11340964134246</v>
      </c>
      <c r="C7504" s="2">
        <v>-113.0269376639992</v>
      </c>
      <c r="D7504" s="2">
        <v>0.003440198602566502</v>
      </c>
    </row>
    <row r="7505" spans="1:4">
      <c r="A7505" s="2">
        <v>7523</v>
      </c>
      <c r="B7505" s="2">
        <v>11.10727751456294</v>
      </c>
      <c r="C7505" s="2">
        <v>-112.957478158978</v>
      </c>
      <c r="D7505" s="2">
        <v>0.003442521745939731</v>
      </c>
    </row>
    <row r="7506" spans="1:4">
      <c r="A7506" s="2">
        <v>7524</v>
      </c>
      <c r="B7506" s="2">
        <v>11.10115532183344</v>
      </c>
      <c r="C7506" s="2">
        <v>-112.8880662812695</v>
      </c>
      <c r="D7506" s="2">
        <v>0.003444848146661017</v>
      </c>
    </row>
    <row r="7507" spans="1:4">
      <c r="A7507" s="2">
        <v>7525</v>
      </c>
      <c r="B7507" s="2">
        <v>11.09504304418903</v>
      </c>
      <c r="C7507" s="2">
        <v>-112.8187019743605</v>
      </c>
      <c r="D7507" s="2">
        <v>0.003447177808562851</v>
      </c>
    </row>
    <row r="7508" spans="1:4">
      <c r="A7508" s="2">
        <v>7526</v>
      </c>
      <c r="B7508" s="2">
        <v>11.08894066269547</v>
      </c>
      <c r="C7508" s="2">
        <v>-112.7493851818293</v>
      </c>
      <c r="D7508" s="2">
        <v>0.003449510735483274</v>
      </c>
    </row>
    <row r="7509" spans="1:4">
      <c r="A7509" s="2">
        <v>7527</v>
      </c>
      <c r="B7509" s="2">
        <v>11.08284815844913</v>
      </c>
      <c r="C7509" s="2">
        <v>-112.6801158473438</v>
      </c>
      <c r="D7509" s="2">
        <v>0.003451846931260771</v>
      </c>
    </row>
    <row r="7510" spans="1:4">
      <c r="A7510" s="2">
        <v>7528</v>
      </c>
      <c r="B7510" s="2">
        <v>11.07676551257681</v>
      </c>
      <c r="C7510" s="2">
        <v>-112.6108939146624</v>
      </c>
      <c r="D7510" s="2">
        <v>0.003454186399738379</v>
      </c>
    </row>
    <row r="7511" spans="1:4">
      <c r="A7511" s="2">
        <v>7529</v>
      </c>
      <c r="B7511" s="2">
        <v>11.07069270623566</v>
      </c>
      <c r="C7511" s="2">
        <v>-112.5417193276345</v>
      </c>
      <c r="D7511" s="2">
        <v>0.0034565291447608</v>
      </c>
    </row>
    <row r="7512" spans="1:4">
      <c r="A7512" s="2">
        <v>7530</v>
      </c>
      <c r="B7512" s="2">
        <v>11.06462972061302</v>
      </c>
      <c r="C7512" s="2">
        <v>-112.4725920301983</v>
      </c>
      <c r="D7512" s="2">
        <v>0.003458875170178066</v>
      </c>
    </row>
    <row r="7513" spans="1:4">
      <c r="A7513" s="2">
        <v>7531</v>
      </c>
      <c r="B7513" s="2">
        <v>11.05857653692627</v>
      </c>
      <c r="C7513" s="2">
        <v>-112.403511966383</v>
      </c>
      <c r="D7513" s="2">
        <v>0.003461224479839875</v>
      </c>
    </row>
    <row r="7514" spans="1:4">
      <c r="A7514" s="2">
        <v>7532</v>
      </c>
      <c r="B7514" s="2">
        <v>11.05253313642284</v>
      </c>
      <c r="C7514" s="2">
        <v>-112.3344790803066</v>
      </c>
      <c r="D7514" s="2">
        <v>0.003463577077600699</v>
      </c>
    </row>
    <row r="7515" spans="1:4">
      <c r="A7515" s="2">
        <v>7533</v>
      </c>
      <c r="B7515" s="2">
        <v>11.04649950037988</v>
      </c>
      <c r="C7515" s="2">
        <v>-112.2654933161768</v>
      </c>
      <c r="D7515" s="2">
        <v>0.00346593296731823</v>
      </c>
    </row>
    <row r="7516" spans="1:4">
      <c r="A7516" s="2">
        <v>7534</v>
      </c>
      <c r="B7516" s="2">
        <v>11.04047561010436</v>
      </c>
      <c r="C7516" s="2">
        <v>-112.1965546182907</v>
      </c>
      <c r="D7516" s="2">
        <v>0.003468292152852048</v>
      </c>
    </row>
    <row r="7517" spans="1:4">
      <c r="A7517" s="2">
        <v>7535</v>
      </c>
      <c r="B7517" s="2">
        <v>11.03446144693267</v>
      </c>
      <c r="C7517" s="2">
        <v>-112.1276629310341</v>
      </c>
      <c r="D7517" s="2">
        <v>0.003470654638065063</v>
      </c>
    </row>
    <row r="7518" spans="1:4">
      <c r="A7518" s="2">
        <v>7536</v>
      </c>
      <c r="B7518" s="2">
        <v>11.02845699223086</v>
      </c>
      <c r="C7518" s="2">
        <v>-112.0588181988821</v>
      </c>
      <c r="D7518" s="2">
        <v>0.003473020426822182</v>
      </c>
    </row>
    <row r="7519" spans="1:4">
      <c r="A7519" s="2">
        <v>7537</v>
      </c>
      <c r="B7519" s="2">
        <v>11.02246222739411</v>
      </c>
      <c r="C7519" s="2">
        <v>-111.9900203663979</v>
      </c>
      <c r="D7519" s="2">
        <v>0.003475389522992645</v>
      </c>
    </row>
    <row r="7520" spans="1:4">
      <c r="A7520" s="2">
        <v>7538</v>
      </c>
      <c r="B7520" s="2">
        <v>11.01647713384691</v>
      </c>
      <c r="C7520" s="2">
        <v>-111.9212693782337</v>
      </c>
      <c r="D7520" s="2">
        <v>0.003477761930447576</v>
      </c>
    </row>
    <row r="7521" spans="1:4">
      <c r="A7521" s="2">
        <v>7539</v>
      </c>
      <c r="B7521" s="2">
        <v>11.01050169304278</v>
      </c>
      <c r="C7521" s="2">
        <v>-111.8525651791296</v>
      </c>
      <c r="D7521" s="2">
        <v>0.003480137653060322</v>
      </c>
    </row>
    <row r="7522" spans="1:4">
      <c r="A7522" s="2">
        <v>7540</v>
      </c>
      <c r="B7522" s="2">
        <v>11.00453588646437</v>
      </c>
      <c r="C7522" s="2">
        <v>-111.7839077139147</v>
      </c>
      <c r="D7522" s="2">
        <v>0.003482516694708226</v>
      </c>
    </row>
    <row r="7523" spans="1:4">
      <c r="A7523" s="2">
        <v>7541</v>
      </c>
      <c r="B7523" s="2">
        <v>10.99857969562286</v>
      </c>
      <c r="C7523" s="2">
        <v>-111.7152969275044</v>
      </c>
      <c r="D7523" s="2">
        <v>0.00348489905927063</v>
      </c>
    </row>
    <row r="7524" spans="1:4">
      <c r="A7524" s="2">
        <v>7542</v>
      </c>
      <c r="B7524" s="2">
        <v>10.99263310205846</v>
      </c>
      <c r="C7524" s="2">
        <v>-111.6467327649036</v>
      </c>
      <c r="D7524" s="2">
        <v>0.003487284750630315</v>
      </c>
    </row>
    <row r="7525" spans="1:4">
      <c r="A7525" s="2">
        <v>7543</v>
      </c>
      <c r="B7525" s="2">
        <v>10.98669608733982</v>
      </c>
      <c r="C7525" s="2">
        <v>-111.5782151712037</v>
      </c>
      <c r="D7525" s="2">
        <v>0.003489673772671176</v>
      </c>
    </row>
    <row r="7526" spans="1:4">
      <c r="A7526" s="2">
        <v>7544</v>
      </c>
      <c r="B7526" s="2">
        <v>10.98076863306401</v>
      </c>
      <c r="C7526" s="2">
        <v>-111.5097440915833</v>
      </c>
      <c r="D7526" s="2">
        <v>0.003492066129281546</v>
      </c>
    </row>
    <row r="7527" spans="1:4">
      <c r="A7527" s="2">
        <v>7545</v>
      </c>
      <c r="B7527" s="2">
        <v>10.97485072085659</v>
      </c>
      <c r="C7527" s="2">
        <v>-111.4413194713093</v>
      </c>
      <c r="D7527" s="2">
        <v>0.003494461824351314</v>
      </c>
    </row>
    <row r="7528" spans="1:4">
      <c r="A7528" s="2">
        <v>7546</v>
      </c>
      <c r="B7528" s="2">
        <v>10.96894233237122</v>
      </c>
      <c r="C7528" s="2">
        <v>-111.3729412557344</v>
      </c>
      <c r="D7528" s="2">
        <v>0.003496860861774476</v>
      </c>
    </row>
    <row r="7529" spans="1:4">
      <c r="A7529" s="2">
        <v>7547</v>
      </c>
      <c r="B7529" s="2">
        <v>10.96304344928977</v>
      </c>
      <c r="C7529" s="2">
        <v>-111.3046093902986</v>
      </c>
      <c r="D7529" s="2">
        <v>0.003499263245446138</v>
      </c>
    </row>
    <row r="7530" spans="1:4">
      <c r="A7530" s="2">
        <v>7548</v>
      </c>
      <c r="B7530" s="2">
        <v>10.9571540533221</v>
      </c>
      <c r="C7530" s="2">
        <v>-111.2363238205288</v>
      </c>
      <c r="D7530" s="2">
        <v>0.003501668979264405</v>
      </c>
    </row>
    <row r="7531" spans="1:4">
      <c r="A7531" s="2">
        <v>7549</v>
      </c>
      <c r="B7531" s="2">
        <v>10.95127412620582</v>
      </c>
      <c r="C7531" s="2">
        <v>-111.1680844920377</v>
      </c>
      <c r="D7531" s="2">
        <v>0.003504078067130267</v>
      </c>
    </row>
    <row r="7532" spans="1:4">
      <c r="A7532" s="2">
        <v>7550</v>
      </c>
      <c r="B7532" s="2">
        <v>10.94540364970639</v>
      </c>
      <c r="C7532" s="2">
        <v>-111.099891350525</v>
      </c>
      <c r="D7532" s="2">
        <v>0.00350649051294738</v>
      </c>
    </row>
    <row r="7533" spans="1:4">
      <c r="A7533" s="2">
        <v>7551</v>
      </c>
      <c r="B7533" s="2">
        <v>10.93954260561687</v>
      </c>
      <c r="C7533" s="2">
        <v>-111.0317443417755</v>
      </c>
      <c r="D7533" s="2">
        <v>0.003508906320623173</v>
      </c>
    </row>
    <row r="7534" spans="1:4">
      <c r="A7534" s="2">
        <v>7552</v>
      </c>
      <c r="B7534" s="2">
        <v>10.93369097575785</v>
      </c>
      <c r="C7534" s="2">
        <v>-110.9636434116609</v>
      </c>
      <c r="D7534" s="2">
        <v>0.003511325494064854</v>
      </c>
    </row>
    <row r="7535" spans="1:4">
      <c r="A7535" s="2">
        <v>7553</v>
      </c>
      <c r="B7535" s="2">
        <v>10.92784874197726</v>
      </c>
      <c r="C7535" s="2">
        <v>-110.8955885061377</v>
      </c>
      <c r="D7535" s="2">
        <v>0.003513748037184183</v>
      </c>
    </row>
    <row r="7536" spans="1:4">
      <c r="A7536" s="2">
        <v>7554</v>
      </c>
      <c r="B7536" s="2">
        <v>10.92201588615038</v>
      </c>
      <c r="C7536" s="2">
        <v>-110.8275795712486</v>
      </c>
      <c r="D7536" s="2">
        <v>0.003516173953894919</v>
      </c>
    </row>
    <row r="7537" spans="1:4">
      <c r="A7537" s="2">
        <v>7555</v>
      </c>
      <c r="B7537" s="2">
        <v>10.91619239017954</v>
      </c>
      <c r="C7537" s="2">
        <v>-110.7596165531212</v>
      </c>
      <c r="D7537" s="2">
        <v>0.003518603248113372</v>
      </c>
    </row>
    <row r="7538" spans="1:4">
      <c r="A7538" s="2">
        <v>7556</v>
      </c>
      <c r="B7538" s="2">
        <v>10.91037823599418</v>
      </c>
      <c r="C7538" s="2">
        <v>-110.6916993979681</v>
      </c>
      <c r="D7538" s="2">
        <v>0.003521035923759408</v>
      </c>
    </row>
    <row r="7539" spans="1:4">
      <c r="A7539" s="2">
        <v>7557</v>
      </c>
      <c r="B7539" s="2">
        <v>10.90457340555064</v>
      </c>
      <c r="C7539" s="2">
        <v>-110.6238280520873</v>
      </c>
      <c r="D7539" s="2">
        <v>0.003523471984753224</v>
      </c>
    </row>
    <row r="7540" spans="1:4">
      <c r="A7540" s="2">
        <v>7558</v>
      </c>
      <c r="B7540" s="2">
        <v>10.89877788083203</v>
      </c>
      <c r="C7540" s="2">
        <v>-110.5560024618615</v>
      </c>
      <c r="D7540" s="2">
        <v>0.00352591143501968</v>
      </c>
    </row>
    <row r="7541" spans="1:4">
      <c r="A7541" s="2">
        <v>7559</v>
      </c>
      <c r="B7541" s="2">
        <v>10.89299164384822</v>
      </c>
      <c r="C7541" s="2">
        <v>-110.4882225737575</v>
      </c>
      <c r="D7541" s="2">
        <v>0.003528354278484191</v>
      </c>
    </row>
    <row r="7542" spans="1:4">
      <c r="A7542" s="2">
        <v>7560</v>
      </c>
      <c r="B7542" s="2">
        <v>10.88721467663547</v>
      </c>
      <c r="C7542" s="2">
        <v>-110.4204883343269</v>
      </c>
      <c r="D7542" s="2">
        <v>0.00353080051907706</v>
      </c>
    </row>
    <row r="7543" spans="1:4">
      <c r="A7543" s="2">
        <v>7561</v>
      </c>
      <c r="B7543" s="2">
        <v>10.88144696125672</v>
      </c>
      <c r="C7543" s="2">
        <v>-110.3527996902056</v>
      </c>
      <c r="D7543" s="2">
        <v>0.003533250160727697</v>
      </c>
    </row>
    <row r="7544" spans="1:4">
      <c r="A7544" s="2">
        <v>7562</v>
      </c>
      <c r="B7544" s="2">
        <v>10.87568847980106</v>
      </c>
      <c r="C7544" s="2">
        <v>-110.2851565881128</v>
      </c>
      <c r="D7544" s="2">
        <v>0.003535703207370511</v>
      </c>
    </row>
    <row r="7545" spans="1:4">
      <c r="A7545" s="2">
        <v>7563</v>
      </c>
      <c r="B7545" s="2">
        <v>10.8699392143839</v>
      </c>
      <c r="C7545" s="2">
        <v>-110.2175589748524</v>
      </c>
      <c r="D7545" s="2">
        <v>0.003538159662941909</v>
      </c>
    </row>
    <row r="7546" spans="1:4">
      <c r="A7546" s="2">
        <v>7564</v>
      </c>
      <c r="B7546" s="2">
        <v>10.86419914714667</v>
      </c>
      <c r="C7546" s="2">
        <v>-110.1500067973116</v>
      </c>
      <c r="D7546" s="2">
        <v>0.003540619531379963</v>
      </c>
    </row>
    <row r="7547" spans="1:4">
      <c r="A7547" s="2">
        <v>7565</v>
      </c>
      <c r="B7547" s="2">
        <v>10.85846826025682</v>
      </c>
      <c r="C7547" s="2">
        <v>-110.0825000024609</v>
      </c>
      <c r="D7547" s="2">
        <v>0.00354308281662552</v>
      </c>
    </row>
    <row r="7548" spans="1:4">
      <c r="A7548" s="2">
        <v>7566</v>
      </c>
      <c r="B7548" s="2">
        <v>10.85274653590766</v>
      </c>
      <c r="C7548" s="2">
        <v>-110.0150385373541</v>
      </c>
      <c r="D7548" s="2">
        <v>0.00354554952262176</v>
      </c>
    </row>
    <row r="7549" spans="1:4">
      <c r="A7549" s="2">
        <v>7567</v>
      </c>
      <c r="B7549" s="2">
        <v>10.84703395631827</v>
      </c>
      <c r="C7549" s="2">
        <v>-109.9476223491285</v>
      </c>
      <c r="D7549" s="2">
        <v>0.003548019653313861</v>
      </c>
    </row>
    <row r="7550" spans="1:4">
      <c r="A7550" s="2">
        <v>7568</v>
      </c>
      <c r="B7550" s="2">
        <v>10.84133050373334</v>
      </c>
      <c r="C7550" s="2">
        <v>-109.8802513850038</v>
      </c>
      <c r="D7550" s="2">
        <v>0.003550493212649775</v>
      </c>
    </row>
    <row r="7551" spans="1:4">
      <c r="A7551" s="2">
        <v>7569</v>
      </c>
      <c r="B7551" s="2">
        <v>10.83563616042312</v>
      </c>
      <c r="C7551" s="2">
        <v>-109.8129255922829</v>
      </c>
      <c r="D7551" s="2">
        <v>0.003552970204580008</v>
      </c>
    </row>
    <row r="7552" spans="1:4">
      <c r="A7552" s="2">
        <v>7570</v>
      </c>
      <c r="B7552" s="2">
        <v>10.82995090868321</v>
      </c>
      <c r="C7552" s="2">
        <v>-109.7456449183505</v>
      </c>
      <c r="D7552" s="2">
        <v>0.003555450633055957</v>
      </c>
    </row>
    <row r="7553" spans="1:4">
      <c r="A7553" s="2">
        <v>7571</v>
      </c>
      <c r="B7553" s="2">
        <v>10.82427473083454</v>
      </c>
      <c r="C7553" s="2">
        <v>-109.6784093106743</v>
      </c>
      <c r="D7553" s="2">
        <v>0.003557934502033122</v>
      </c>
    </row>
    <row r="7554" spans="1:4">
      <c r="A7554" s="2">
        <v>7572</v>
      </c>
      <c r="B7554" s="2">
        <v>10.81860760922329</v>
      </c>
      <c r="C7554" s="2">
        <v>-109.6112187168042</v>
      </c>
      <c r="D7554" s="2">
        <v>0.003560421815467896</v>
      </c>
    </row>
    <row r="7555" spans="1:4">
      <c r="A7555" s="2">
        <v>7573</v>
      </c>
      <c r="B7555" s="2">
        <v>10.81294952622055</v>
      </c>
      <c r="C7555" s="2">
        <v>-109.5440730843718</v>
      </c>
      <c r="D7555" s="2">
        <v>0.003562912577319333</v>
      </c>
    </row>
    <row r="7556" spans="1:4">
      <c r="A7556" s="2">
        <v>7574</v>
      </c>
      <c r="B7556" s="2">
        <v>10.80730046422247</v>
      </c>
      <c r="C7556" s="2">
        <v>-109.4769723610904</v>
      </c>
      <c r="D7556" s="2">
        <v>0.003565406791548931</v>
      </c>
    </row>
    <row r="7557" spans="1:4">
      <c r="A7557" s="2">
        <v>7575</v>
      </c>
      <c r="B7557" s="2">
        <v>10.80166040565009</v>
      </c>
      <c r="C7557" s="2">
        <v>-109.4099164947553</v>
      </c>
      <c r="D7557" s="2">
        <v>0.003567904462119187</v>
      </c>
    </row>
    <row r="7558" spans="1:4">
      <c r="A7558" s="2">
        <v>7576</v>
      </c>
      <c r="B7558" s="2">
        <v>10.796029332949</v>
      </c>
      <c r="C7558" s="2">
        <v>-109.3429054332426</v>
      </c>
      <c r="D7558" s="2">
        <v>0.003570405592997261</v>
      </c>
    </row>
    <row r="7559" spans="1:4">
      <c r="A7559" s="2">
        <v>7577</v>
      </c>
      <c r="B7559" s="2">
        <v>10.79040722858964</v>
      </c>
      <c r="C7559" s="2">
        <v>-109.2759391245107</v>
      </c>
      <c r="D7559" s="2">
        <v>0.003572910188149869</v>
      </c>
    </row>
    <row r="7560" spans="1:4">
      <c r="A7560" s="2">
        <v>7578</v>
      </c>
      <c r="B7560" s="2">
        <v>10.78479407506676</v>
      </c>
      <c r="C7560" s="2">
        <v>-109.2090175165978</v>
      </c>
      <c r="D7560" s="2">
        <v>0.003575418251546947</v>
      </c>
    </row>
    <row r="7561" spans="1:4">
      <c r="A7561" s="2">
        <v>7579</v>
      </c>
      <c r="B7561" s="2">
        <v>10.77918985489959</v>
      </c>
      <c r="C7561" s="2">
        <v>-109.142140557624</v>
      </c>
      <c r="D7561" s="2">
        <v>0.003577929787161649</v>
      </c>
    </row>
    <row r="7562" spans="1:4">
      <c r="A7562" s="2">
        <v>7580</v>
      </c>
      <c r="B7562" s="2">
        <v>10.77359455063162</v>
      </c>
      <c r="C7562" s="2">
        <v>-109.0753081957896</v>
      </c>
      <c r="D7562" s="2">
        <v>0.003580444798966465</v>
      </c>
    </row>
    <row r="7563" spans="1:4">
      <c r="A7563" s="2">
        <v>7581</v>
      </c>
      <c r="B7563" s="2">
        <v>10.76800814483063</v>
      </c>
      <c r="C7563" s="2">
        <v>-109.0085203793757</v>
      </c>
      <c r="D7563" s="2">
        <v>0.003582963290938102</v>
      </c>
    </row>
    <row r="7564" spans="1:4">
      <c r="A7564" s="2">
        <v>7582</v>
      </c>
      <c r="B7564" s="2">
        <v>10.76243062008824</v>
      </c>
      <c r="C7564" s="2">
        <v>-108.9417770567434</v>
      </c>
      <c r="D7564" s="2">
        <v>0.003585485267055599</v>
      </c>
    </row>
    <row r="7565" spans="1:4">
      <c r="A7565" s="2">
        <v>7583</v>
      </c>
      <c r="B7565" s="2">
        <v>10.75686195902017</v>
      </c>
      <c r="C7565" s="2">
        <v>-108.8750781763338</v>
      </c>
      <c r="D7565" s="2">
        <v>0.003588010731298441</v>
      </c>
    </row>
    <row r="7566" spans="1:4">
      <c r="A7566" s="2">
        <v>7584</v>
      </c>
      <c r="B7566" s="2">
        <v>10.75130214426596</v>
      </c>
      <c r="C7566" s="2">
        <v>-108.8084236866687</v>
      </c>
      <c r="D7566" s="2">
        <v>0.00359053968764933</v>
      </c>
    </row>
    <row r="7567" spans="1:4">
      <c r="A7567" s="2">
        <v>7585</v>
      </c>
      <c r="B7567" s="2">
        <v>10.74575115848891</v>
      </c>
      <c r="C7567" s="2">
        <v>-108.7418135363491</v>
      </c>
      <c r="D7567" s="2">
        <v>0.00359307214009208</v>
      </c>
    </row>
    <row r="7568" spans="1:4">
      <c r="A7568" s="2">
        <v>7586</v>
      </c>
      <c r="B7568" s="2">
        <v>10.74020898437584</v>
      </c>
      <c r="C7568" s="2">
        <v>-108.6752476740559</v>
      </c>
      <c r="D7568" s="2">
        <v>0.003595608092613389</v>
      </c>
    </row>
    <row r="7569" spans="1:4">
      <c r="A7569" s="2">
        <v>7587</v>
      </c>
      <c r="B7569" s="2">
        <v>10.73467560463715</v>
      </c>
      <c r="C7569" s="2">
        <v>-108.6087260485488</v>
      </c>
      <c r="D7569" s="2">
        <v>0.003598147549201736</v>
      </c>
    </row>
    <row r="7570" spans="1:4">
      <c r="A7570" s="2">
        <v>7588</v>
      </c>
      <c r="B7570" s="2">
        <v>10.72915100200668</v>
      </c>
      <c r="C7570" s="2">
        <v>-108.5422486086675</v>
      </c>
      <c r="D7570" s="2">
        <v>0.003600690513847149</v>
      </c>
    </row>
    <row r="7571" spans="1:4">
      <c r="A7571" s="2">
        <v>7589</v>
      </c>
      <c r="B7571" s="2">
        <v>10.72363515924149</v>
      </c>
      <c r="C7571" s="2">
        <v>-108.4758153033304</v>
      </c>
      <c r="D7571" s="2">
        <v>0.003603236990541325</v>
      </c>
    </row>
    <row r="7572" spans="1:4">
      <c r="A7572" s="2">
        <v>7590</v>
      </c>
      <c r="B7572" s="2">
        <v>10.71812805912194</v>
      </c>
      <c r="C7572" s="2">
        <v>-108.409426081535</v>
      </c>
      <c r="D7572" s="2">
        <v>0.003605786983279624</v>
      </c>
    </row>
    <row r="7573" spans="1:4">
      <c r="A7573" s="2">
        <v>7591</v>
      </c>
      <c r="B7573" s="2">
        <v>10.71262968445131</v>
      </c>
      <c r="C7573" s="2">
        <v>-108.343080892357</v>
      </c>
      <c r="D7573" s="2">
        <v>0.003608340496056295</v>
      </c>
    </row>
    <row r="7574" spans="1:4">
      <c r="A7574" s="2">
        <v>7592</v>
      </c>
      <c r="B7574" s="2">
        <v>10.70714001805598</v>
      </c>
      <c r="C7574" s="2">
        <v>-108.2767796849509</v>
      </c>
      <c r="D7574" s="2">
        <v>0.003610897532870472</v>
      </c>
    </row>
    <row r="7575" spans="1:4">
      <c r="A7575" s="2">
        <v>7593</v>
      </c>
      <c r="B7575" s="2">
        <v>10.70165904278513</v>
      </c>
      <c r="C7575" s="2">
        <v>-108.2105224085496</v>
      </c>
      <c r="D7575" s="2">
        <v>0.003613458097722066</v>
      </c>
    </row>
    <row r="7576" spans="1:4">
      <c r="A7576" s="2">
        <v>7594</v>
      </c>
      <c r="B7576" s="2">
        <v>10.69618674151072</v>
      </c>
      <c r="C7576" s="2">
        <v>-108.1443090124638</v>
      </c>
      <c r="D7576" s="2">
        <v>0.003616022194611879</v>
      </c>
    </row>
    <row r="7577" spans="1:4">
      <c r="A7577" s="2">
        <v>7595</v>
      </c>
      <c r="B7577" s="2">
        <v>10.6907230971274</v>
      </c>
      <c r="C7577" s="2">
        <v>-108.0781394460828</v>
      </c>
      <c r="D7577" s="2">
        <v>0.003618589827543151</v>
      </c>
    </row>
    <row r="7578" spans="1:4">
      <c r="A7578" s="2">
        <v>7596</v>
      </c>
      <c r="B7578" s="2">
        <v>10.6852680925523</v>
      </c>
      <c r="C7578" s="2">
        <v>-108.012013658873</v>
      </c>
      <c r="D7578" s="2">
        <v>0.003621161000520678</v>
      </c>
    </row>
    <row r="7579" spans="1:4">
      <c r="A7579" s="2">
        <v>7597</v>
      </c>
      <c r="B7579" s="2">
        <v>10.67982171072502</v>
      </c>
      <c r="C7579" s="2">
        <v>-107.9459316003786</v>
      </c>
      <c r="D7579" s="2">
        <v>0.003623735717552923</v>
      </c>
    </row>
    <row r="7580" spans="1:4">
      <c r="A7580" s="2">
        <v>7598</v>
      </c>
      <c r="B7580" s="2">
        <v>10.67438393460747</v>
      </c>
      <c r="C7580" s="2">
        <v>-107.8798932202213</v>
      </c>
      <c r="D7580" s="2">
        <v>0.003626313982646789</v>
      </c>
    </row>
    <row r="7581" spans="1:4">
      <c r="A7581" s="2">
        <v>7599</v>
      </c>
      <c r="B7581" s="2">
        <v>10.66895474718384</v>
      </c>
      <c r="C7581" s="2">
        <v>-107.8138984681001</v>
      </c>
      <c r="D7581" s="2">
        <v>0.003628895799815179</v>
      </c>
    </row>
    <row r="7582" spans="1:4">
      <c r="A7582" s="2">
        <v>7600</v>
      </c>
      <c r="B7582" s="2">
        <v>10.6635341314604</v>
      </c>
      <c r="C7582" s="2">
        <v>-107.7479472937907</v>
      </c>
      <c r="D7582" s="2">
        <v>0.003631481173067219</v>
      </c>
    </row>
    <row r="7583" spans="1:4">
      <c r="A7583" s="2">
        <v>7601</v>
      </c>
      <c r="B7583" s="2">
        <v>10.65812207046542</v>
      </c>
      <c r="C7583" s="2">
        <v>-107.682039647146</v>
      </c>
      <c r="D7583" s="2">
        <v>0.003634070106418807</v>
      </c>
    </row>
    <row r="7584" spans="1:4">
      <c r="A7584" s="2">
        <v>7602</v>
      </c>
      <c r="B7584" s="2">
        <v>10.65271854724921</v>
      </c>
      <c r="C7584" s="2">
        <v>-107.6161754780955</v>
      </c>
      <c r="D7584" s="2">
        <v>0.00363666260388551</v>
      </c>
    </row>
    <row r="7585" spans="1:4">
      <c r="A7585" s="2">
        <v>7603</v>
      </c>
      <c r="B7585" s="2">
        <v>10.64732354488365</v>
      </c>
      <c r="C7585" s="2">
        <v>-107.5503547366448</v>
      </c>
      <c r="D7585" s="2">
        <v>0.003639258669484113</v>
      </c>
    </row>
    <row r="7586" spans="1:4">
      <c r="A7586" s="2">
        <v>7604</v>
      </c>
      <c r="B7586" s="2">
        <v>10.6419370464626</v>
      </c>
      <c r="C7586" s="2">
        <v>-107.4845773728766</v>
      </c>
      <c r="D7586" s="2">
        <v>0.003641858307232626</v>
      </c>
    </row>
    <row r="7587" spans="1:4">
      <c r="A7587" s="2">
        <v>7605</v>
      </c>
      <c r="B7587" s="2">
        <v>10.63655903510131</v>
      </c>
      <c r="C7587" s="2">
        <v>-107.418843336949</v>
      </c>
      <c r="D7587" s="2">
        <v>0.003644461521152054</v>
      </c>
    </row>
    <row r="7588" spans="1:4">
      <c r="A7588" s="2">
        <v>7606</v>
      </c>
      <c r="B7588" s="2">
        <v>10.63118949393666</v>
      </c>
      <c r="C7588" s="2">
        <v>-107.3531525790966</v>
      </c>
      <c r="D7588" s="2">
        <v>0.003647068315265622</v>
      </c>
    </row>
    <row r="7589" spans="1:4">
      <c r="A7589" s="2">
        <v>7607</v>
      </c>
      <c r="B7589" s="2">
        <v>10.62582840612683</v>
      </c>
      <c r="C7589" s="2">
        <v>-107.2875050496288</v>
      </c>
      <c r="D7589" s="2">
        <v>0.003649678693596226</v>
      </c>
    </row>
    <row r="7590" spans="1:4">
      <c r="A7590" s="2">
        <v>7608</v>
      </c>
      <c r="B7590" s="2">
        <v>10.62047575485137</v>
      </c>
      <c r="C7590" s="2">
        <v>-107.2219006989321</v>
      </c>
      <c r="D7590" s="2">
        <v>0.003652292660168532</v>
      </c>
    </row>
    <row r="7591" spans="1:4">
      <c r="A7591" s="2">
        <v>7609</v>
      </c>
      <c r="B7591" s="2">
        <v>10.61513152331103</v>
      </c>
      <c r="C7591" s="2">
        <v>-107.1563394774674</v>
      </c>
      <c r="D7591" s="2">
        <v>0.003654910219010432</v>
      </c>
    </row>
    <row r="7592" spans="1:4">
      <c r="A7592" s="2">
        <v>7610</v>
      </c>
      <c r="B7592" s="2">
        <v>10.60979569472759</v>
      </c>
      <c r="C7592" s="2">
        <v>-107.0908213357707</v>
      </c>
      <c r="D7592" s="2">
        <v>0.003657531374149481</v>
      </c>
    </row>
    <row r="7593" spans="1:4">
      <c r="A7593" s="2">
        <v>7611</v>
      </c>
      <c r="B7593" s="2">
        <v>10.60446825234376</v>
      </c>
      <c r="C7593" s="2">
        <v>-107.0253462244533</v>
      </c>
      <c r="D7593" s="2">
        <v>0.003660156129615677</v>
      </c>
    </row>
    <row r="7594" spans="1:4">
      <c r="A7594" s="2">
        <v>7612</v>
      </c>
      <c r="B7594" s="2">
        <v>10.59914917942336</v>
      </c>
      <c r="C7594" s="2">
        <v>-106.9599140942018</v>
      </c>
      <c r="D7594" s="2">
        <v>0.003662784489440352</v>
      </c>
    </row>
    <row r="7595" spans="1:4">
      <c r="A7595" s="2">
        <v>7613</v>
      </c>
      <c r="B7595" s="2">
        <v>10.59383845925077</v>
      </c>
      <c r="C7595" s="2">
        <v>-106.894524895777</v>
      </c>
      <c r="D7595" s="2">
        <v>0.003665416457656945</v>
      </c>
    </row>
    <row r="7596" spans="1:4">
      <c r="A7596" s="2">
        <v>7614</v>
      </c>
      <c r="B7596" s="2">
        <v>10.58853607513119</v>
      </c>
      <c r="C7596" s="2">
        <v>-106.829178580014</v>
      </c>
      <c r="D7596" s="2">
        <v>0.003668052038298897</v>
      </c>
    </row>
    <row r="7597" spans="1:4">
      <c r="A7597" s="2">
        <v>7615</v>
      </c>
      <c r="B7597" s="2">
        <v>10.58324201039032</v>
      </c>
      <c r="C7597" s="2">
        <v>-106.7638750978229</v>
      </c>
      <c r="D7597" s="2">
        <v>0.003670691235401868</v>
      </c>
    </row>
    <row r="7598" spans="1:4">
      <c r="A7598" s="2">
        <v>7616</v>
      </c>
      <c r="B7598" s="2">
        <v>10.57795624837436</v>
      </c>
      <c r="C7598" s="2">
        <v>-106.6986144001871</v>
      </c>
      <c r="D7598" s="2">
        <v>0.003673334053003741</v>
      </c>
    </row>
    <row r="7599" spans="1:4">
      <c r="A7599" s="2">
        <v>7617</v>
      </c>
      <c r="B7599" s="2">
        <v>10.57267877245</v>
      </c>
      <c r="C7599" s="2">
        <v>-106.6333964381646</v>
      </c>
      <c r="D7599" s="2">
        <v>0.003675980495142173</v>
      </c>
    </row>
    <row r="7600" spans="1:4">
      <c r="A7600" s="2">
        <v>7618</v>
      </c>
      <c r="B7600" s="2">
        <v>10.56740956600407</v>
      </c>
      <c r="C7600" s="2">
        <v>-106.5682211628868</v>
      </c>
      <c r="D7600" s="2">
        <v>0.003678630565857266</v>
      </c>
    </row>
    <row r="7601" spans="1:4">
      <c r="A7601" s="2">
        <v>7619</v>
      </c>
      <c r="B7601" s="2">
        <v>10.5621486124437</v>
      </c>
      <c r="C7601" s="2">
        <v>-106.503088525559</v>
      </c>
      <c r="D7601" s="2">
        <v>0.003681284269190455</v>
      </c>
    </row>
    <row r="7602" spans="1:4">
      <c r="A7602" s="2">
        <v>7620</v>
      </c>
      <c r="B7602" s="2">
        <v>10.55689589519604</v>
      </c>
      <c r="C7602" s="2">
        <v>-106.4379984774596</v>
      </c>
      <c r="D7602" s="2">
        <v>0.003683941609183838</v>
      </c>
    </row>
    <row r="7603" spans="1:4">
      <c r="A7603" s="2">
        <v>7621</v>
      </c>
      <c r="B7603" s="2">
        <v>10.55165139770823</v>
      </c>
      <c r="C7603" s="2">
        <v>-106.3729509699406</v>
      </c>
      <c r="D7603" s="2">
        <v>0.003686602589882737</v>
      </c>
    </row>
    <row r="7604" spans="1:4">
      <c r="A7604" s="2">
        <v>7622</v>
      </c>
      <c r="B7604" s="2">
        <v>10.54641510344737</v>
      </c>
      <c r="C7604" s="2">
        <v>-106.3079459544265</v>
      </c>
      <c r="D7604" s="2">
        <v>0.003689267215329806</v>
      </c>
    </row>
    <row r="7605" spans="1:4">
      <c r="A7605" s="2">
        <v>7623</v>
      </c>
      <c r="B7605" s="2">
        <v>10.54118699590028</v>
      </c>
      <c r="C7605" s="2">
        <v>-106.2429833824152</v>
      </c>
      <c r="D7605" s="2">
        <v>0.003691935489573694</v>
      </c>
    </row>
    <row r="7606" spans="1:4">
      <c r="A7606" s="2">
        <v>7624</v>
      </c>
      <c r="B7606" s="2">
        <v>10.53596705857355</v>
      </c>
      <c r="C7606" s="2">
        <v>-106.178063205477</v>
      </c>
      <c r="D7606" s="2">
        <v>0.0036946074166605</v>
      </c>
    </row>
    <row r="7607" spans="1:4">
      <c r="A7607" s="2">
        <v>7625</v>
      </c>
      <c r="B7607" s="2">
        <v>10.53075527499329</v>
      </c>
      <c r="C7607" s="2">
        <v>-106.1131853752545</v>
      </c>
      <c r="D7607" s="2">
        <v>0.003697283000639318</v>
      </c>
    </row>
    <row r="7608" spans="1:4">
      <c r="A7608" s="2">
        <v>7626</v>
      </c>
      <c r="B7608" s="2">
        <v>10.52555162870519</v>
      </c>
      <c r="C7608" s="2">
        <v>-106.0483498434634</v>
      </c>
      <c r="D7608" s="2">
        <v>0.003699962245561128</v>
      </c>
    </row>
    <row r="7609" spans="1:4">
      <c r="A7609" s="2">
        <v>7627</v>
      </c>
      <c r="B7609" s="2">
        <v>10.52035610327428</v>
      </c>
      <c r="C7609" s="2">
        <v>-105.9835565618906</v>
      </c>
      <c r="D7609" s="2">
        <v>0.003702645155476469</v>
      </c>
    </row>
    <row r="7610" spans="1:4">
      <c r="A7610" s="2">
        <v>7628</v>
      </c>
      <c r="B7610" s="2">
        <v>10.51516868228495</v>
      </c>
      <c r="C7610" s="2">
        <v>-105.9188054823957</v>
      </c>
      <c r="D7610" s="2">
        <v>0.003705331734437989</v>
      </c>
    </row>
    <row r="7611" spans="1:4">
      <c r="A7611" s="2">
        <v>7629</v>
      </c>
      <c r="B7611" s="2">
        <v>10.50998934934079</v>
      </c>
      <c r="C7611" s="2">
        <v>-105.8540965569092</v>
      </c>
      <c r="D7611" s="2">
        <v>0.003708021986499332</v>
      </c>
    </row>
    <row r="7612" spans="1:4">
      <c r="A7612" s="2">
        <v>7630</v>
      </c>
      <c r="B7612" s="2">
        <v>10.50481808806453</v>
      </c>
      <c r="C7612" s="2">
        <v>-105.7894297374346</v>
      </c>
      <c r="D7612" s="2">
        <v>0.003710715915715257</v>
      </c>
    </row>
    <row r="7613" spans="1:4">
      <c r="A7613" s="2">
        <v>7631</v>
      </c>
      <c r="B7613" s="2">
        <v>10.49965488209793</v>
      </c>
      <c r="C7613" s="2">
        <v>-105.7248049760454</v>
      </c>
      <c r="D7613" s="2">
        <v>0.003713413526141074</v>
      </c>
    </row>
    <row r="7614" spans="1:4">
      <c r="A7614" s="2">
        <v>7632</v>
      </c>
      <c r="B7614" s="2">
        <v>10.49449971510155</v>
      </c>
      <c r="C7614" s="2">
        <v>-105.6602222248867</v>
      </c>
      <c r="D7614" s="2">
        <v>0.003716114821834315</v>
      </c>
    </row>
    <row r="7615" spans="1:4">
      <c r="A7615" s="2">
        <v>7633</v>
      </c>
      <c r="B7615" s="2">
        <v>10.48935257075505</v>
      </c>
      <c r="C7615" s="2">
        <v>-105.5956814361755</v>
      </c>
      <c r="D7615" s="2">
        <v>0.003718819806852514</v>
      </c>
    </row>
    <row r="7616" spans="1:4">
      <c r="A7616" s="2">
        <v>7634</v>
      </c>
      <c r="B7616" s="2">
        <v>10.48421343275659</v>
      </c>
      <c r="C7616" s="2">
        <v>-105.5311825621988</v>
      </c>
      <c r="D7616" s="2">
        <v>0.003721528485254533</v>
      </c>
    </row>
    <row r="7617" spans="1:4">
      <c r="A7617" s="2">
        <v>7635</v>
      </c>
      <c r="B7617" s="2">
        <v>10.47908228482311</v>
      </c>
      <c r="C7617" s="2">
        <v>-105.4667255553143</v>
      </c>
      <c r="D7617" s="2">
        <v>0.003724240861100681</v>
      </c>
    </row>
    <row r="7618" spans="1:4">
      <c r="A7618" s="2">
        <v>7636</v>
      </c>
      <c r="B7618" s="2">
        <v>10.47395911069007</v>
      </c>
      <c r="C7618" s="2">
        <v>-105.4023103679508</v>
      </c>
      <c r="D7618" s="2">
        <v>0.003726956938452264</v>
      </c>
    </row>
    <row r="7619" spans="1:4">
      <c r="A7619" s="2">
        <v>7637</v>
      </c>
      <c r="B7619" s="2">
        <v>10.46884389411138</v>
      </c>
      <c r="C7619" s="2">
        <v>-105.3379369526066</v>
      </c>
      <c r="D7619" s="2">
        <v>0.003729676721371589</v>
      </c>
    </row>
    <row r="7620" spans="1:4">
      <c r="A7620" s="2">
        <v>7638</v>
      </c>
      <c r="B7620" s="2">
        <v>10.46373661885936</v>
      </c>
      <c r="C7620" s="2">
        <v>-105.2736052618513</v>
      </c>
      <c r="D7620" s="2">
        <v>0.003732400213920406</v>
      </c>
    </row>
    <row r="7621" spans="1:4">
      <c r="A7621" s="2">
        <v>7639</v>
      </c>
      <c r="B7621" s="2">
        <v>10.45863726872452</v>
      </c>
      <c r="C7621" s="2">
        <v>-105.2093152483232</v>
      </c>
      <c r="D7621" s="2">
        <v>0.003735127420163353</v>
      </c>
    </row>
    <row r="7622" spans="1:4">
      <c r="A7622" s="2">
        <v>7640</v>
      </c>
      <c r="B7622" s="2">
        <v>10.45354582751572</v>
      </c>
      <c r="C7622" s="2">
        <v>-105.1450668647314</v>
      </c>
      <c r="D7622" s="2">
        <v>0.003737858344165179</v>
      </c>
    </row>
    <row r="7623" spans="1:4">
      <c r="A7623" s="2">
        <v>7641</v>
      </c>
      <c r="B7623" s="2">
        <v>10.44846227905971</v>
      </c>
      <c r="C7623" s="2">
        <v>-105.0808600638539</v>
      </c>
      <c r="D7623" s="2">
        <v>0.003740592989991742</v>
      </c>
    </row>
    <row r="7624" spans="1:4">
      <c r="A7624" s="2">
        <v>7642</v>
      </c>
      <c r="B7624" s="2">
        <v>10.44338660720148</v>
      </c>
      <c r="C7624" s="2">
        <v>-105.0166947985389</v>
      </c>
      <c r="D7624" s="2">
        <v>0.003743331361710456</v>
      </c>
    </row>
    <row r="7625" spans="1:4">
      <c r="A7625" s="2">
        <v>7643</v>
      </c>
      <c r="B7625" s="2">
        <v>10.43831879580373</v>
      </c>
      <c r="C7625" s="2">
        <v>-104.952571021703</v>
      </c>
      <c r="D7625" s="2">
        <v>0.00374607346338629</v>
      </c>
    </row>
    <row r="7626" spans="1:4">
      <c r="A7626" s="2">
        <v>7644</v>
      </c>
      <c r="B7626" s="2">
        <v>10.43325882874707</v>
      </c>
      <c r="C7626" s="2">
        <v>-104.8884886863324</v>
      </c>
      <c r="D7626" s="2">
        <v>0.003748819299090655</v>
      </c>
    </row>
    <row r="7627" spans="1:4">
      <c r="A7627" s="2">
        <v>7645</v>
      </c>
      <c r="B7627" s="2">
        <v>10.42820668992984</v>
      </c>
      <c r="C7627" s="2">
        <v>-104.8244477454819</v>
      </c>
      <c r="D7627" s="2">
        <v>0.003751568872890632</v>
      </c>
    </row>
    <row r="7628" spans="1:4">
      <c r="A7628" s="2">
        <v>7646</v>
      </c>
      <c r="B7628" s="2">
        <v>10.42316236326799</v>
      </c>
      <c r="C7628" s="2">
        <v>-104.7604481522751</v>
      </c>
      <c r="D7628" s="2">
        <v>0.003754322188855963</v>
      </c>
    </row>
    <row r="7629" spans="1:4">
      <c r="A7629" s="2">
        <v>7647</v>
      </c>
      <c r="B7629" s="2">
        <v>10.41812583269514</v>
      </c>
      <c r="C7629" s="2">
        <v>-104.6964898599047</v>
      </c>
      <c r="D7629" s="2">
        <v>0.003757079251059392</v>
      </c>
    </row>
    <row r="7630" spans="1:4">
      <c r="A7630" s="2">
        <v>7648</v>
      </c>
      <c r="B7630" s="2">
        <v>10.41309708216221</v>
      </c>
      <c r="C7630" s="2">
        <v>-104.6325728216309</v>
      </c>
      <c r="D7630" s="2">
        <v>0.003759840063569997</v>
      </c>
    </row>
    <row r="7631" spans="1:4">
      <c r="A7631" s="2">
        <v>7649</v>
      </c>
      <c r="B7631" s="2">
        <v>10.40807609563757</v>
      </c>
      <c r="C7631" s="2">
        <v>-104.5686969907821</v>
      </c>
      <c r="D7631" s="2">
        <v>0.003762604630461852</v>
      </c>
    </row>
    <row r="7632" spans="1:4">
      <c r="A7632" s="2">
        <v>7650</v>
      </c>
      <c r="B7632" s="2">
        <v>10.40306285710701</v>
      </c>
      <c r="C7632" s="2">
        <v>-104.5048623207556</v>
      </c>
      <c r="D7632" s="2">
        <v>0.003765372955806701</v>
      </c>
    </row>
    <row r="7633" spans="1:4">
      <c r="A7633" s="2">
        <v>7651</v>
      </c>
      <c r="B7633" s="2">
        <v>10.39805735057325</v>
      </c>
      <c r="C7633" s="2">
        <v>-104.4410687650156</v>
      </c>
      <c r="D7633" s="2">
        <v>0.003768145043678506</v>
      </c>
    </row>
    <row r="7634" spans="1:4">
      <c r="A7634" s="2">
        <v>7652</v>
      </c>
      <c r="B7634" s="2">
        <v>10.39305956005635</v>
      </c>
      <c r="C7634" s="2">
        <v>-104.3773162770942</v>
      </c>
      <c r="D7634" s="2">
        <v>0.003770920898151675</v>
      </c>
    </row>
    <row r="7635" spans="1:4">
      <c r="A7635" s="2">
        <v>7653</v>
      </c>
      <c r="B7635" s="2">
        <v>10.3880694695933</v>
      </c>
      <c r="C7635" s="2">
        <v>-104.3136048105912</v>
      </c>
      <c r="D7635" s="2">
        <v>0.003773700523300616</v>
      </c>
    </row>
    <row r="7636" spans="1:4">
      <c r="A7636" s="2">
        <v>7654</v>
      </c>
      <c r="B7636" s="2">
        <v>10.38308706323804</v>
      </c>
      <c r="C7636" s="2">
        <v>-104.2499343191729</v>
      </c>
      <c r="D7636" s="2">
        <v>0.003776483923201068</v>
      </c>
    </row>
    <row r="7637" spans="1:4">
      <c r="A7637" s="2">
        <v>7655</v>
      </c>
      <c r="B7637" s="2">
        <v>10.37811232506137</v>
      </c>
      <c r="C7637" s="2">
        <v>-104.1863047565738</v>
      </c>
      <c r="D7637" s="2">
        <v>0.003779271101929327</v>
      </c>
    </row>
    <row r="7638" spans="1:4">
      <c r="A7638" s="2">
        <v>7656</v>
      </c>
      <c r="B7638" s="2">
        <v>10.37314523915086</v>
      </c>
      <c r="C7638" s="2">
        <v>-104.1227160765946</v>
      </c>
      <c r="D7638" s="2">
        <v>0.003782062063562242</v>
      </c>
    </row>
    <row r="7639" spans="1:4">
      <c r="A7639" s="2">
        <v>7657</v>
      </c>
      <c r="B7639" s="2">
        <v>10.36818578961079</v>
      </c>
      <c r="C7639" s="2">
        <v>-104.0591682331028</v>
      </c>
      <c r="D7639" s="2">
        <v>0.003784856812176884</v>
      </c>
    </row>
    <row r="7640" spans="1:4">
      <c r="A7640" s="2">
        <v>7658</v>
      </c>
      <c r="B7640" s="2">
        <v>10.36323396056196</v>
      </c>
      <c r="C7640" s="2">
        <v>-103.9956611800325</v>
      </c>
      <c r="D7640" s="2">
        <v>0.003787655351850661</v>
      </c>
    </row>
    <row r="7641" spans="1:4">
      <c r="A7641" s="2">
        <v>7659</v>
      </c>
      <c r="B7641" s="2">
        <v>10.35828973614174</v>
      </c>
      <c r="C7641" s="2">
        <v>-103.9321948713842</v>
      </c>
      <c r="D7641" s="2">
        <v>0.003790457686663085</v>
      </c>
    </row>
    <row r="7642" spans="1:4">
      <c r="A7642" s="2">
        <v>7660</v>
      </c>
      <c r="B7642" s="2">
        <v>10.35335310050392</v>
      </c>
      <c r="C7642" s="2">
        <v>-103.8687692612247</v>
      </c>
      <c r="D7642" s="2">
        <v>0.003793263820692117</v>
      </c>
    </row>
    <row r="7643" spans="1:4">
      <c r="A7643" s="2">
        <v>7661</v>
      </c>
      <c r="B7643" s="2">
        <v>10.34842403781862</v>
      </c>
      <c r="C7643" s="2">
        <v>-103.8053843036865</v>
      </c>
      <c r="D7643" s="2">
        <v>0.003796073758017382</v>
      </c>
    </row>
    <row r="7644" spans="1:4">
      <c r="A7644" s="2">
        <v>7662</v>
      </c>
      <c r="B7644" s="2">
        <v>10.34350253227222</v>
      </c>
      <c r="C7644" s="2">
        <v>-103.7420399529681</v>
      </c>
      <c r="D7644" s="2">
        <v>0.003798887502717951</v>
      </c>
    </row>
    <row r="7645" spans="1:4">
      <c r="A7645" s="2">
        <v>7663</v>
      </c>
      <c r="B7645" s="2">
        <v>10.33858856806724</v>
      </c>
      <c r="C7645" s="2">
        <v>-103.6787361633336</v>
      </c>
      <c r="D7645" s="2">
        <v>0.003801705058875782</v>
      </c>
    </row>
    <row r="7646" spans="1:4">
      <c r="A7646" s="2">
        <v>7664</v>
      </c>
      <c r="B7646" s="2">
        <v>10.33368212942242</v>
      </c>
      <c r="C7646" s="2">
        <v>-103.6154728891129</v>
      </c>
      <c r="D7646" s="2">
        <v>0.003804526430570054</v>
      </c>
    </row>
    <row r="7647" spans="1:4">
      <c r="A7647" s="2">
        <v>7665</v>
      </c>
      <c r="B7647" s="2">
        <v>10.32878320057234</v>
      </c>
      <c r="C7647" s="2">
        <v>-103.5522500847008</v>
      </c>
      <c r="D7647" s="2">
        <v>0.00380735162188206</v>
      </c>
    </row>
    <row r="7648" spans="1:4">
      <c r="A7648" s="2">
        <v>7666</v>
      </c>
      <c r="B7648" s="2">
        <v>10.32389176576761</v>
      </c>
      <c r="C7648" s="2">
        <v>-103.4890677045571</v>
      </c>
      <c r="D7648" s="2">
        <v>0.003810180636893423</v>
      </c>
    </row>
    <row r="7649" spans="1:4">
      <c r="A7649" s="2">
        <v>7667</v>
      </c>
      <c r="B7649" s="2">
        <v>10.31900780927469</v>
      </c>
      <c r="C7649" s="2">
        <v>-103.4259257032071</v>
      </c>
      <c r="D7649" s="2">
        <v>0.003813013479686767</v>
      </c>
    </row>
    <row r="7650" spans="1:4">
      <c r="A7650" s="2">
        <v>7668</v>
      </c>
      <c r="B7650" s="2">
        <v>10.31413131537574</v>
      </c>
      <c r="C7650" s="2">
        <v>-103.3628240352402</v>
      </c>
      <c r="D7650" s="2">
        <v>0.003815850154342604</v>
      </c>
    </row>
    <row r="7651" spans="1:4">
      <c r="A7651" s="2">
        <v>7669</v>
      </c>
      <c r="B7651" s="2">
        <v>10.30926226836865</v>
      </c>
      <c r="C7651" s="2">
        <v>-103.2997626553107</v>
      </c>
      <c r="D7651" s="2">
        <v>0.003818690664944113</v>
      </c>
    </row>
    <row r="7652" spans="1:4">
      <c r="A7652" s="2">
        <v>7670</v>
      </c>
      <c r="B7652" s="2">
        <v>10.30440065256686</v>
      </c>
      <c r="C7652" s="2">
        <v>-103.2367415181373</v>
      </c>
      <c r="D7652" s="2">
        <v>0.003821535015575028</v>
      </c>
    </row>
    <row r="7653" spans="1:4">
      <c r="A7653" s="2">
        <v>7671</v>
      </c>
      <c r="B7653" s="2">
        <v>10.29954645229942</v>
      </c>
      <c r="C7653" s="2">
        <v>-103.1737605785028</v>
      </c>
      <c r="D7653" s="2">
        <v>0.003824383210316529</v>
      </c>
    </row>
    <row r="7654" spans="1:4">
      <c r="A7654" s="2">
        <v>7672</v>
      </c>
      <c r="B7654" s="2">
        <v>10.29469965191075</v>
      </c>
      <c r="C7654" s="2">
        <v>-103.1108197912541</v>
      </c>
      <c r="D7654" s="2">
        <v>0.003827235253253569</v>
      </c>
    </row>
    <row r="7655" spans="1:4">
      <c r="A7655" s="2">
        <v>7673</v>
      </c>
      <c r="B7655" s="2">
        <v>10.28986023576064</v>
      </c>
      <c r="C7655" s="2">
        <v>-103.047919111302</v>
      </c>
      <c r="D7655" s="2">
        <v>0.003830091148468329</v>
      </c>
    </row>
    <row r="7656" spans="1:4">
      <c r="A7656" s="2">
        <v>7674</v>
      </c>
      <c r="B7656" s="2">
        <v>10.2850281882242</v>
      </c>
      <c r="C7656" s="2">
        <v>-102.9850584936208</v>
      </c>
      <c r="D7656" s="2">
        <v>0.003832950900044985</v>
      </c>
    </row>
    <row r="7657" spans="1:4">
      <c r="A7657" s="2">
        <v>7675</v>
      </c>
      <c r="B7657" s="2">
        <v>10.28020349369172</v>
      </c>
      <c r="C7657" s="2">
        <v>-102.9222378932485</v>
      </c>
      <c r="D7657" s="2">
        <v>0.003835814512067715</v>
      </c>
    </row>
    <row r="7658" spans="1:4">
      <c r="A7658" s="2">
        <v>7676</v>
      </c>
      <c r="B7658" s="2">
        <v>10.27538613656854</v>
      </c>
      <c r="C7658" s="2">
        <v>-102.859457265286</v>
      </c>
      <c r="D7658" s="2">
        <v>0.003838681988620585</v>
      </c>
    </row>
    <row r="7659" spans="1:4">
      <c r="A7659" s="2">
        <v>7677</v>
      </c>
      <c r="B7659" s="2">
        <v>10.27057610127522</v>
      </c>
      <c r="C7659" s="2">
        <v>-102.796716564898</v>
      </c>
      <c r="D7659" s="2">
        <v>0.003841553333787329</v>
      </c>
    </row>
    <row r="7660" spans="1:4">
      <c r="A7660" s="2">
        <v>7678</v>
      </c>
      <c r="B7660" s="2">
        <v>10.26577337224713</v>
      </c>
      <c r="C7660" s="2">
        <v>-102.7340157473115</v>
      </c>
      <c r="D7660" s="2">
        <v>0.003844428551653012</v>
      </c>
    </row>
    <row r="7661" spans="1:4">
      <c r="A7661" s="2">
        <v>7679</v>
      </c>
      <c r="B7661" s="2">
        <v>10.26097793393466</v>
      </c>
      <c r="C7661" s="2">
        <v>-102.6713547678169</v>
      </c>
      <c r="D7661" s="2">
        <v>0.003847307646301368</v>
      </c>
    </row>
    <row r="7662" spans="1:4">
      <c r="A7662" s="2">
        <v>7680</v>
      </c>
      <c r="B7662" s="2">
        <v>10.2561897708028</v>
      </c>
      <c r="C7662" s="2">
        <v>-102.6087335817663</v>
      </c>
      <c r="D7662" s="2">
        <v>0.003850190621817129</v>
      </c>
    </row>
    <row r="7663" spans="1:4">
      <c r="A7663" s="2">
        <v>7681</v>
      </c>
      <c r="B7663" s="2">
        <v>10.25140886733156</v>
      </c>
      <c r="C7663" s="2">
        <v>-102.5461521445749</v>
      </c>
      <c r="D7663" s="2">
        <v>0.003853077482285139</v>
      </c>
    </row>
    <row r="7664" spans="1:4">
      <c r="A7664" s="2">
        <v>7682</v>
      </c>
      <c r="B7664" s="2">
        <v>10.24663520801543</v>
      </c>
      <c r="C7664" s="2">
        <v>-102.4836104117203</v>
      </c>
      <c r="D7664" s="2">
        <v>0.003855968231789464</v>
      </c>
    </row>
    <row r="7665" spans="1:4">
      <c r="A7665" s="2">
        <v>7683</v>
      </c>
      <c r="B7665" s="2">
        <v>10.24186877736358</v>
      </c>
      <c r="C7665" s="2">
        <v>-102.4211083387417</v>
      </c>
      <c r="D7665" s="2">
        <v>0.003858862874415059</v>
      </c>
    </row>
    <row r="7666" spans="1:4">
      <c r="A7666" s="2">
        <v>7684</v>
      </c>
      <c r="B7666" s="2">
        <v>10.23710955989958</v>
      </c>
      <c r="C7666" s="2">
        <v>-102.35864588124</v>
      </c>
      <c r="D7666" s="2">
        <v>0.003861761414247322</v>
      </c>
    </row>
    <row r="7667" spans="1:4">
      <c r="A7667" s="2">
        <v>7685</v>
      </c>
      <c r="B7667" s="2">
        <v>10.23235754016151</v>
      </c>
      <c r="C7667" s="2">
        <v>-102.2962229948784</v>
      </c>
      <c r="D7667" s="2">
        <v>0.003864663855369987</v>
      </c>
    </row>
    <row r="7668" spans="1:4">
      <c r="A7668" s="2">
        <v>7686</v>
      </c>
      <c r="B7668" s="2">
        <v>10.22761270270185</v>
      </c>
      <c r="C7668" s="2">
        <v>-102.233839635381</v>
      </c>
      <c r="D7668" s="2">
        <v>0.003867570201868009</v>
      </c>
    </row>
    <row r="7669" spans="1:4">
      <c r="A7669" s="2">
        <v>7687</v>
      </c>
      <c r="B7669" s="2">
        <v>10.22287503208729</v>
      </c>
      <c r="C7669" s="2">
        <v>-102.1714957585339</v>
      </c>
      <c r="D7669" s="2">
        <v>0.003870480457825454</v>
      </c>
    </row>
    <row r="7670" spans="1:4">
      <c r="A7670" s="2">
        <v>7688</v>
      </c>
      <c r="B7670" s="2">
        <v>10.21814451289881</v>
      </c>
      <c r="C7670" s="2">
        <v>-102.1091913201837</v>
      </c>
      <c r="D7670" s="2">
        <v>0.00387339462732772</v>
      </c>
    </row>
    <row r="7671" spans="1:4">
      <c r="A7671" s="2">
        <v>7689</v>
      </c>
      <c r="B7671" s="2">
        <v>10.21342112973148</v>
      </c>
      <c r="C7671" s="2">
        <v>-102.0469262762383</v>
      </c>
      <c r="D7671" s="2">
        <v>0.003876312714458652</v>
      </c>
    </row>
    <row r="7672" spans="1:4">
      <c r="A7672" s="2">
        <v>7690</v>
      </c>
      <c r="B7672" s="2">
        <v>10.20870486719439</v>
      </c>
      <c r="C7672" s="2">
        <v>-101.9847005826662</v>
      </c>
      <c r="D7672" s="2">
        <v>0.003879234723301983</v>
      </c>
    </row>
    <row r="7673" spans="1:4">
      <c r="A7673" s="2">
        <v>7691</v>
      </c>
      <c r="B7673" s="2">
        <v>10.20399570991083</v>
      </c>
      <c r="C7673" s="2">
        <v>-101.9225141954972</v>
      </c>
      <c r="D7673" s="2">
        <v>0.003882160657943223</v>
      </c>
    </row>
    <row r="7674" spans="1:4">
      <c r="A7674" s="2">
        <v>7692</v>
      </c>
      <c r="B7674" s="2">
        <v>10.19929364251773</v>
      </c>
      <c r="C7674" s="2">
        <v>-101.8603670708205</v>
      </c>
      <c r="D7674" s="2">
        <v>0.003885090522464996</v>
      </c>
    </row>
    <row r="7675" spans="1:4">
      <c r="A7675" s="2">
        <v>7693</v>
      </c>
      <c r="B7675" s="2">
        <v>10.19459864966607</v>
      </c>
      <c r="C7675" s="2">
        <v>-101.798259164786</v>
      </c>
      <c r="D7675" s="2">
        <v>0.003888024320951589</v>
      </c>
    </row>
    <row r="7676" spans="1:4">
      <c r="A7676" s="2">
        <v>7694</v>
      </c>
      <c r="B7676" s="2">
        <v>10.18991071602062</v>
      </c>
      <c r="C7676" s="2">
        <v>-101.7361904336042</v>
      </c>
      <c r="D7676" s="2">
        <v>0.003890962057487179</v>
      </c>
    </row>
    <row r="7677" spans="1:4">
      <c r="A7677" s="2">
        <v>7695</v>
      </c>
      <c r="B7677" s="2">
        <v>10.18522982625971</v>
      </c>
      <c r="C7677" s="2">
        <v>-101.6741608335443</v>
      </c>
      <c r="D7677" s="2">
        <v>0.003893903736153836</v>
      </c>
    </row>
    <row r="7678" spans="1:4">
      <c r="A7678" s="2">
        <v>7696</v>
      </c>
      <c r="B7678" s="2">
        <v>10.18055596507549</v>
      </c>
      <c r="C7678" s="2">
        <v>-101.6121703209368</v>
      </c>
      <c r="D7678" s="2">
        <v>0.003896849361035071</v>
      </c>
    </row>
    <row r="7679" spans="1:4">
      <c r="A7679" s="2">
        <v>7697</v>
      </c>
      <c r="B7679" s="2">
        <v>10.17588911717353</v>
      </c>
      <c r="C7679" s="2">
        <v>-101.5502188521703</v>
      </c>
      <c r="D7679" s="2">
        <v>0.003899798936214505</v>
      </c>
    </row>
    <row r="7680" spans="1:4">
      <c r="A7680" s="2">
        <v>7698</v>
      </c>
      <c r="B7680" s="2">
        <v>10.17122926727299</v>
      </c>
      <c r="C7680" s="2">
        <v>-101.4883063836932</v>
      </c>
      <c r="D7680" s="2">
        <v>0.003902752465773762</v>
      </c>
    </row>
    <row r="7681" spans="1:4">
      <c r="A7681" s="2">
        <v>7699</v>
      </c>
      <c r="B7681" s="2">
        <v>10.16657640010645</v>
      </c>
      <c r="C7681" s="2">
        <v>-101.4264328720137</v>
      </c>
      <c r="D7681" s="2">
        <v>0.003905709953796022</v>
      </c>
    </row>
    <row r="7682" spans="1:4">
      <c r="A7682" s="2">
        <v>7700</v>
      </c>
      <c r="B7682" s="2">
        <v>10.16193050041984</v>
      </c>
      <c r="C7682" s="2">
        <v>-101.3645982736979</v>
      </c>
      <c r="D7682" s="2">
        <v>0.003908671404362352</v>
      </c>
    </row>
    <row r="7683" spans="1:4">
      <c r="A7683" s="2">
        <v>7701</v>
      </c>
      <c r="B7683" s="2">
        <v>10.15729155297239</v>
      </c>
      <c r="C7683" s="2">
        <v>-101.3028025453719</v>
      </c>
      <c r="D7683" s="2">
        <v>0.003911636821555375</v>
      </c>
    </row>
    <row r="7684" spans="1:4">
      <c r="A7684" s="2">
        <v>7702</v>
      </c>
      <c r="B7684" s="2">
        <v>10.15265954253657</v>
      </c>
      <c r="C7684" s="2">
        <v>-101.2410456437196</v>
      </c>
      <c r="D7684" s="2">
        <v>0.003914606209455052</v>
      </c>
    </row>
    <row r="7685" spans="1:4">
      <c r="A7685" s="2">
        <v>7703</v>
      </c>
      <c r="B7685" s="2">
        <v>10.14803445389807</v>
      </c>
      <c r="C7685" s="2">
        <v>-101.1793275254837</v>
      </c>
      <c r="D7685" s="2">
        <v>0.003917579572143337</v>
      </c>
    </row>
    <row r="7686" spans="1:4">
      <c r="A7686" s="2">
        <v>7704</v>
      </c>
      <c r="B7686" s="2">
        <v>10.14341627185548</v>
      </c>
      <c r="C7686" s="2">
        <v>-101.1176481474649</v>
      </c>
      <c r="D7686" s="2">
        <v>0.00392055691370008</v>
      </c>
    </row>
    <row r="7687" spans="1:4">
      <c r="A7687" s="2">
        <v>7705</v>
      </c>
      <c r="B7687" s="2">
        <v>10.13880498122066</v>
      </c>
      <c r="C7687" s="2">
        <v>-101.0560074665224</v>
      </c>
      <c r="D7687" s="2">
        <v>0.003923538238205571</v>
      </c>
    </row>
    <row r="7688" spans="1:4">
      <c r="A7688" s="2">
        <v>7706</v>
      </c>
      <c r="B7688" s="2">
        <v>10.13420056681825</v>
      </c>
      <c r="C7688" s="2">
        <v>-100.9944054395729</v>
      </c>
      <c r="D7688" s="2">
        <v>0.003926523549739547</v>
      </c>
    </row>
    <row r="7689" spans="1:4">
      <c r="A7689" s="2">
        <v>7707</v>
      </c>
      <c r="B7689" s="2">
        <v>10.1296030134859</v>
      </c>
      <c r="C7689" s="2">
        <v>-100.9328420235913</v>
      </c>
      <c r="D7689" s="2">
        <v>0.003929512852380523</v>
      </c>
    </row>
    <row r="7690" spans="1:4">
      <c r="A7690" s="2">
        <v>7708</v>
      </c>
      <c r="B7690" s="2">
        <v>10.12501230607406</v>
      </c>
      <c r="C7690" s="2">
        <v>-100.8713171756097</v>
      </c>
      <c r="D7690" s="2">
        <v>0.003932506150208792</v>
      </c>
    </row>
    <row r="7691" spans="1:4">
      <c r="A7691" s="2">
        <v>7709</v>
      </c>
      <c r="B7691" s="2">
        <v>10.12042842944591</v>
      </c>
      <c r="C7691" s="2">
        <v>-100.8098308527178</v>
      </c>
      <c r="D7691" s="2">
        <v>0.003935503447300426</v>
      </c>
    </row>
    <row r="7692" spans="1:4">
      <c r="A7692" s="2">
        <v>7710</v>
      </c>
      <c r="B7692" s="2">
        <v>10.11585136847742</v>
      </c>
      <c r="C7692" s="2">
        <v>-100.7483830120622</v>
      </c>
      <c r="D7692" s="2">
        <v>0.003938504747733607</v>
      </c>
    </row>
    <row r="7693" spans="1:4">
      <c r="A7693" s="2">
        <v>7711</v>
      </c>
      <c r="B7693" s="2">
        <v>10.11128110805709</v>
      </c>
      <c r="C7693" s="2">
        <v>-100.6869736108468</v>
      </c>
      <c r="D7693" s="2">
        <v>0.003941510055586517</v>
      </c>
    </row>
    <row r="7694" spans="1:4">
      <c r="A7694" s="2">
        <v>7712</v>
      </c>
      <c r="B7694" s="2">
        <v>10.10671763308606</v>
      </c>
      <c r="C7694" s="2">
        <v>-100.6256026063324</v>
      </c>
      <c r="D7694" s="2">
        <v>0.003944519374935229</v>
      </c>
    </row>
    <row r="7695" spans="1:4">
      <c r="A7695" s="2">
        <v>7713</v>
      </c>
      <c r="B7695" s="2">
        <v>10.10216092847798</v>
      </c>
      <c r="C7695" s="2">
        <v>-100.5642699558362</v>
      </c>
      <c r="D7695" s="2">
        <v>0.003947532709855484</v>
      </c>
    </row>
    <row r="7696" spans="1:4">
      <c r="A7696" s="2">
        <v>7714</v>
      </c>
      <c r="B7696" s="2">
        <v>10.09761097915898</v>
      </c>
      <c r="C7696" s="2">
        <v>-100.5029756167322</v>
      </c>
      <c r="D7696" s="2">
        <v>0.003950550064422687</v>
      </c>
    </row>
    <row r="7697" spans="1:4">
      <c r="A7697" s="2">
        <v>7715</v>
      </c>
      <c r="B7697" s="2">
        <v>10.09306777006749</v>
      </c>
      <c r="C7697" s="2">
        <v>-100.4417195464502</v>
      </c>
      <c r="D7697" s="2">
        <v>0.00395357144271169</v>
      </c>
    </row>
    <row r="7698" spans="1:4">
      <c r="A7698" s="2">
        <v>7716</v>
      </c>
      <c r="B7698" s="2">
        <v>10.08853128615439</v>
      </c>
      <c r="C7698" s="2">
        <v>-100.3805017024767</v>
      </c>
      <c r="D7698" s="2">
        <v>0.003956596848796456</v>
      </c>
    </row>
    <row r="7699" spans="1:4">
      <c r="A7699" s="2">
        <v>7717</v>
      </c>
      <c r="B7699" s="2">
        <v>10.08400151238273</v>
      </c>
      <c r="C7699" s="2">
        <v>-100.319322042354</v>
      </c>
      <c r="D7699" s="2">
        <v>0.003959626286751505</v>
      </c>
    </row>
    <row r="7700" spans="1:4">
      <c r="A7700" s="2">
        <v>7718</v>
      </c>
      <c r="B7700" s="2">
        <v>10.07947843372776</v>
      </c>
      <c r="C7700" s="2">
        <v>-100.2581805236798</v>
      </c>
      <c r="D7700" s="2">
        <v>0.003962659760648357</v>
      </c>
    </row>
    <row r="7701" spans="1:4">
      <c r="A7701" s="2">
        <v>7719</v>
      </c>
      <c r="B7701" s="2">
        <v>10.07496203517703</v>
      </c>
      <c r="C7701" s="2">
        <v>-100.1970771041079</v>
      </c>
      <c r="D7701" s="2">
        <v>0.003965697274559643</v>
      </c>
    </row>
    <row r="7702" spans="1:4">
      <c r="A7702" s="2">
        <v>7720</v>
      </c>
      <c r="B7702" s="2">
        <v>10.07045230172998</v>
      </c>
      <c r="C7702" s="2">
        <v>-100.1360117413471</v>
      </c>
      <c r="D7702" s="2">
        <v>0.003968738832557328</v>
      </c>
    </row>
    <row r="7703" spans="1:4">
      <c r="A7703" s="2">
        <v>7721</v>
      </c>
      <c r="B7703" s="2">
        <v>10.06594921839818</v>
      </c>
      <c r="C7703" s="2">
        <v>-100.0749843931617</v>
      </c>
      <c r="D7703" s="2">
        <v>0.003971784438710935</v>
      </c>
    </row>
    <row r="7704" spans="1:4">
      <c r="A7704" s="2">
        <v>7722</v>
      </c>
      <c r="B7704" s="2">
        <v>10.06145277020514</v>
      </c>
      <c r="C7704" s="2">
        <v>-100.013995017371</v>
      </c>
      <c r="D7704" s="2">
        <v>0.003974834097091651</v>
      </c>
    </row>
    <row r="7705" spans="1:4">
      <c r="A7705" s="2">
        <v>7723</v>
      </c>
      <c r="B7705" s="2">
        <v>10.05696294218634</v>
      </c>
      <c r="C7705" s="2">
        <v>-99.95304357184907</v>
      </c>
      <c r="D7705" s="2">
        <v>0.003977887811767888</v>
      </c>
    </row>
    <row r="7706" spans="1:4">
      <c r="A7706" s="2">
        <v>7724</v>
      </c>
      <c r="B7706" s="2">
        <v>10.05247971938902</v>
      </c>
      <c r="C7706" s="2">
        <v>-99.89213001452455</v>
      </c>
      <c r="D7706" s="2">
        <v>0.003980945586809503</v>
      </c>
    </row>
    <row r="7707" spans="1:4">
      <c r="A7707" s="2">
        <v>7725</v>
      </c>
      <c r="B7707" s="2">
        <v>10.04800308687233</v>
      </c>
      <c r="C7707" s="2">
        <v>-99.83125430338102</v>
      </c>
      <c r="D7707" s="2">
        <v>0.003984007426281799</v>
      </c>
    </row>
    <row r="7708" spans="1:4">
      <c r="A7708" s="2">
        <v>7726</v>
      </c>
      <c r="B7708" s="2">
        <v>10.043533029707</v>
      </c>
      <c r="C7708" s="2">
        <v>-99.77041639645608</v>
      </c>
      <c r="D7708" s="2">
        <v>0.00398707333425341</v>
      </c>
    </row>
    <row r="7709" spans="1:4">
      <c r="A7709" s="2">
        <v>7727</v>
      </c>
      <c r="B7709" s="2">
        <v>10.03906953297565</v>
      </c>
      <c r="C7709" s="2">
        <v>-99.70961625184171</v>
      </c>
      <c r="D7709" s="2">
        <v>0.003990143314789862</v>
      </c>
    </row>
    <row r="7710" spans="1:4">
      <c r="A7710" s="2">
        <v>7728</v>
      </c>
      <c r="B7710" s="2">
        <v>10.03461258177238</v>
      </c>
      <c r="C7710" s="2">
        <v>-99.64885382768344</v>
      </c>
      <c r="D7710" s="2">
        <v>0.00399321737195657</v>
      </c>
    </row>
    <row r="7711" spans="1:4">
      <c r="A7711" s="2">
        <v>7729</v>
      </c>
      <c r="B7711" s="2">
        <v>10.03016216120285</v>
      </c>
      <c r="C7711" s="2">
        <v>-99.58812908218079</v>
      </c>
      <c r="D7711" s="2">
        <v>0.003996295509817283</v>
      </c>
    </row>
    <row r="7712" spans="1:4">
      <c r="A7712" s="2">
        <v>7730</v>
      </c>
      <c r="B7712" s="2">
        <v>10.02571825638434</v>
      </c>
      <c r="C7712" s="2">
        <v>-99.52744197358751</v>
      </c>
      <c r="D7712" s="2">
        <v>0.003999377732435638</v>
      </c>
    </row>
    <row r="7713" spans="1:4">
      <c r="A7713" s="2">
        <v>7731</v>
      </c>
      <c r="B7713" s="2">
        <v>10.02128085244549</v>
      </c>
      <c r="C7713" s="2">
        <v>-99.46679246020982</v>
      </c>
      <c r="D7713" s="2">
        <v>0.004002464043874276</v>
      </c>
    </row>
    <row r="7714" spans="1:4">
      <c r="A7714" s="2">
        <v>7732</v>
      </c>
      <c r="B7714" s="2">
        <v>10.01684993452646</v>
      </c>
      <c r="C7714" s="2">
        <v>-99.40618050040764</v>
      </c>
      <c r="D7714" s="2">
        <v>0.004005554448194504</v>
      </c>
    </row>
    <row r="7715" spans="1:4">
      <c r="A7715" s="2">
        <v>7733</v>
      </c>
      <c r="B7715" s="2">
        <v>10.0124254877787</v>
      </c>
      <c r="C7715" s="2">
        <v>-99.34560605259422</v>
      </c>
      <c r="D7715" s="2">
        <v>0.004008648949457072</v>
      </c>
    </row>
    <row r="7716" spans="1:4">
      <c r="A7716" s="2">
        <v>7734</v>
      </c>
      <c r="B7716" s="2">
        <v>10.0080074973649</v>
      </c>
      <c r="C7716" s="2">
        <v>-99.28506907523511</v>
      </c>
      <c r="D7716" s="2">
        <v>0.004011747551721956</v>
      </c>
    </row>
    <row r="7717" spans="1:4">
      <c r="A7717" s="2">
        <v>7735</v>
      </c>
      <c r="B7717" s="2">
        <v>10.00359594845918</v>
      </c>
      <c r="C7717" s="2">
        <v>-99.22456952684948</v>
      </c>
      <c r="D7717" s="2">
        <v>0.004014850259047242</v>
      </c>
    </row>
    <row r="7718" spans="1:4">
      <c r="A7718" s="2">
        <v>7736</v>
      </c>
      <c r="B7718" s="2">
        <v>9.999190826246645</v>
      </c>
      <c r="C7718" s="2">
        <v>-99.16410736600798</v>
      </c>
      <c r="D7718" s="2">
        <v>0.004017957075491019</v>
      </c>
    </row>
    <row r="7719" spans="1:4">
      <c r="A7719" s="2">
        <v>7737</v>
      </c>
      <c r="B7719" s="2">
        <v>9.99479211592371</v>
      </c>
      <c r="C7719" s="2">
        <v>-99.10368255133426</v>
      </c>
      <c r="D7719" s="2">
        <v>0.004021068005110817</v>
      </c>
    </row>
    <row r="7720" spans="1:4">
      <c r="A7720" s="2">
        <v>7738</v>
      </c>
      <c r="B7720" s="2">
        <v>9.990399802697825</v>
      </c>
      <c r="C7720" s="2">
        <v>-99.04329504150452</v>
      </c>
      <c r="D7720" s="2">
        <v>0.004024183051960728</v>
      </c>
    </row>
    <row r="7721" spans="1:4">
      <c r="A7721" s="2">
        <v>7739</v>
      </c>
      <c r="B7721" s="2">
        <v>9.986013871787444</v>
      </c>
      <c r="C7721" s="2">
        <v>-98.98294479524573</v>
      </c>
      <c r="D7721" s="2">
        <v>0.004027302220096285</v>
      </c>
    </row>
    <row r="7722" spans="1:4">
      <c r="A7722" s="2">
        <v>7740</v>
      </c>
      <c r="B7722" s="2">
        <v>9.981634308422146</v>
      </c>
      <c r="C7722" s="2">
        <v>-98.92263177133793</v>
      </c>
      <c r="D7722" s="2">
        <v>0.004030425513572244</v>
      </c>
    </row>
    <row r="7723" spans="1:4">
      <c r="A7723" s="2">
        <v>7741</v>
      </c>
      <c r="B7723" s="2">
        <v>9.977261097842268</v>
      </c>
      <c r="C7723" s="2">
        <v>-98.86235592861237</v>
      </c>
      <c r="D7723" s="2">
        <v>0.004033552936439255</v>
      </c>
    </row>
    <row r="7724" spans="1:4">
      <c r="A7724" s="2">
        <v>7742</v>
      </c>
      <c r="B7724" s="2">
        <v>9.972894225299225</v>
      </c>
      <c r="C7724" s="2">
        <v>-98.80211722595155</v>
      </c>
      <c r="D7724" s="2">
        <v>0.004036684492749854</v>
      </c>
    </row>
    <row r="7725" spans="1:4">
      <c r="A7725" s="2">
        <v>7743</v>
      </c>
      <c r="B7725" s="2">
        <v>9.968533676055182</v>
      </c>
      <c r="C7725" s="2">
        <v>-98.74191562228975</v>
      </c>
      <c r="D7725" s="2">
        <v>0.004039820186553689</v>
      </c>
    </row>
    <row r="7726" spans="1:4">
      <c r="A7726" s="2">
        <v>7744</v>
      </c>
      <c r="B7726" s="2">
        <v>9.964179435383098</v>
      </c>
      <c r="C7726" s="2">
        <v>-98.6817510766115</v>
      </c>
      <c r="D7726" s="2">
        <v>0.004042960021900743</v>
      </c>
    </row>
    <row r="7727" spans="1:4">
      <c r="A7727" s="2">
        <v>7745</v>
      </c>
      <c r="B7727" s="2">
        <v>9.959831488566749</v>
      </c>
      <c r="C7727" s="2">
        <v>-98.62162354795336</v>
      </c>
      <c r="D7727" s="2">
        <v>0.004046104002838558</v>
      </c>
    </row>
    <row r="7728" spans="1:4">
      <c r="A7728" s="2">
        <v>7746</v>
      </c>
      <c r="B7728" s="2">
        <v>9.955489820900596</v>
      </c>
      <c r="C7728" s="2">
        <v>-98.5615329954019</v>
      </c>
      <c r="D7728" s="2">
        <v>0.004049252133414671</v>
      </c>
    </row>
    <row r="7729" spans="1:4">
      <c r="A7729" s="2">
        <v>7747</v>
      </c>
      <c r="B7729" s="2">
        <v>9.951154417689692</v>
      </c>
      <c r="C7729" s="2">
        <v>-98.50147937809456</v>
      </c>
      <c r="D7729" s="2">
        <v>0.004052404417674849</v>
      </c>
    </row>
    <row r="7730" spans="1:4">
      <c r="A7730" s="2">
        <v>7748</v>
      </c>
      <c r="B7730" s="2">
        <v>9.946825264249822</v>
      </c>
      <c r="C7730" s="2">
        <v>-98.44146265521907</v>
      </c>
      <c r="D7730" s="2">
        <v>0.004055560859663077</v>
      </c>
    </row>
    <row r="7731" spans="1:4">
      <c r="A7731" s="2">
        <v>7749</v>
      </c>
      <c r="B7731" s="2">
        <v>9.942502345907208</v>
      </c>
      <c r="C7731" s="2">
        <v>-98.38148278601351</v>
      </c>
      <c r="D7731" s="2">
        <v>0.004058721463423454</v>
      </c>
    </row>
    <row r="7732" spans="1:4">
      <c r="A7732" s="2">
        <v>7750</v>
      </c>
      <c r="B7732" s="2">
        <v>9.938185647998736</v>
      </c>
      <c r="C7732" s="2">
        <v>-98.32153972976576</v>
      </c>
      <c r="D7732" s="2">
        <v>0.004061886232997525</v>
      </c>
    </row>
    <row r="7733" spans="1:4">
      <c r="A7733" s="2">
        <v>7751</v>
      </c>
      <c r="B7733" s="2">
        <v>9.933875155871672</v>
      </c>
      <c r="C7733" s="2">
        <v>-98.26163344581387</v>
      </c>
      <c r="D7733" s="2">
        <v>0.004065055172427501</v>
      </c>
    </row>
    <row r="7734" spans="1:4">
      <c r="A7734" s="2">
        <v>7752</v>
      </c>
      <c r="B7734" s="2">
        <v>9.929570854883764</v>
      </c>
      <c r="C7734" s="2">
        <v>-98.20176389354556</v>
      </c>
      <c r="D7734" s="2">
        <v>0.004068228285751929</v>
      </c>
    </row>
    <row r="7735" spans="1:4">
      <c r="A7735" s="2">
        <v>7753</v>
      </c>
      <c r="B7735" s="2">
        <v>9.925272730403105</v>
      </c>
      <c r="C7735" s="2">
        <v>-98.14193103239766</v>
      </c>
      <c r="D7735" s="2">
        <v>0.004071405577009912</v>
      </c>
    </row>
    <row r="7736" spans="1:4">
      <c r="A7736" s="2">
        <v>7754</v>
      </c>
      <c r="B7736" s="2">
        <v>9.920980767808187</v>
      </c>
      <c r="C7736" s="2">
        <v>-98.0821348218567</v>
      </c>
      <c r="D7736" s="2">
        <v>0.004074587050238665</v>
      </c>
    </row>
    <row r="7737" spans="1:4">
      <c r="A7737" s="2">
        <v>7755</v>
      </c>
      <c r="B7737" s="2">
        <v>9.916694952487775</v>
      </c>
      <c r="C7737" s="2">
        <v>-98.02237522145819</v>
      </c>
      <c r="D7737" s="2">
        <v>0.004077772709474292</v>
      </c>
    </row>
    <row r="7738" spans="1:4">
      <c r="A7738" s="2">
        <v>7756</v>
      </c>
      <c r="B7738" s="2">
        <v>9.912415269840935</v>
      </c>
      <c r="C7738" s="2">
        <v>-97.96265219078678</v>
      </c>
      <c r="D7738" s="2">
        <v>0.004080962558751122</v>
      </c>
    </row>
    <row r="7739" spans="1:4">
      <c r="A7739" s="2">
        <v>7757</v>
      </c>
      <c r="B7739" s="2">
        <v>9.908141705276925</v>
      </c>
      <c r="C7739" s="2">
        <v>-97.90296568947592</v>
      </c>
      <c r="D7739" s="2">
        <v>0.004084156602101707</v>
      </c>
    </row>
    <row r="7740" spans="1:4">
      <c r="A7740" s="2">
        <v>7758</v>
      </c>
      <c r="B7740" s="2">
        <v>9.903874244215221</v>
      </c>
      <c r="C7740" s="2">
        <v>-97.84331567720744</v>
      </c>
      <c r="D7740" s="2">
        <v>0.004087354843560376</v>
      </c>
    </row>
    <row r="7741" spans="1:4">
      <c r="A7741" s="2">
        <v>7759</v>
      </c>
      <c r="B7741" s="2">
        <v>9.899612872085376</v>
      </c>
      <c r="C7741" s="2">
        <v>-97.78370211371167</v>
      </c>
      <c r="D7741" s="2">
        <v>0.004090557287156238</v>
      </c>
    </row>
    <row r="7742" spans="1:4">
      <c r="A7742" s="2">
        <v>7760</v>
      </c>
      <c r="B7742" s="2">
        <v>9.89535757432718</v>
      </c>
      <c r="C7742" s="2">
        <v>-97.72412495876755</v>
      </c>
      <c r="D7742" s="2">
        <v>0.004093763936919181</v>
      </c>
    </row>
    <row r="7743" spans="1:4">
      <c r="A7743" s="2">
        <v>7761</v>
      </c>
      <c r="B7743" s="2">
        <v>9.891108336390277</v>
      </c>
      <c r="C7743" s="2">
        <v>-97.66458417220157</v>
      </c>
      <c r="D7743" s="2">
        <v>0.004096974796876651</v>
      </c>
    </row>
    <row r="7744" spans="1:4">
      <c r="A7744" s="2">
        <v>7762</v>
      </c>
      <c r="B7744" s="2">
        <v>9.886865143734553</v>
      </c>
      <c r="C7744" s="2">
        <v>-97.60507971388861</v>
      </c>
      <c r="D7744" s="2">
        <v>0.004100189871055981</v>
      </c>
    </row>
    <row r="7745" spans="1:4">
      <c r="A7745" s="2">
        <v>7763</v>
      </c>
      <c r="B7745" s="2">
        <v>9.882627981829803</v>
      </c>
      <c r="C7745" s="2">
        <v>-97.54561154375106</v>
      </c>
      <c r="D7745" s="2">
        <v>0.00410340916348173</v>
      </c>
    </row>
    <row r="7746" spans="1:4">
      <c r="A7746" s="2">
        <v>7764</v>
      </c>
      <c r="B7746" s="2">
        <v>9.878396836155646</v>
      </c>
      <c r="C7746" s="2">
        <v>-97.48617962175851</v>
      </c>
      <c r="D7746" s="2">
        <v>0.004106632678178457</v>
      </c>
    </row>
    <row r="7747" spans="1:4">
      <c r="A7747" s="2">
        <v>7765</v>
      </c>
      <c r="B7747" s="2">
        <v>9.874171692201847</v>
      </c>
      <c r="C7747" s="2">
        <v>-97.42678390792877</v>
      </c>
      <c r="D7747" s="2">
        <v>0.004109860419167832</v>
      </c>
    </row>
    <row r="7748" spans="1:4">
      <c r="A7748" s="2">
        <v>7766</v>
      </c>
      <c r="B7748" s="2">
        <v>9.86995253546784</v>
      </c>
      <c r="C7748" s="2">
        <v>-97.36742436232581</v>
      </c>
      <c r="D7748" s="2">
        <v>0.004113092390471751</v>
      </c>
    </row>
    <row r="7749" spans="1:4">
      <c r="A7749" s="2">
        <v>7767</v>
      </c>
      <c r="B7749" s="2">
        <v>9.865739351463096</v>
      </c>
      <c r="C7749" s="2">
        <v>-97.3081009450619</v>
      </c>
      <c r="D7749" s="2">
        <v>0.004116328596109553</v>
      </c>
    </row>
    <row r="7750" spans="1:4">
      <c r="A7750" s="2">
        <v>7768</v>
      </c>
      <c r="B7750" s="2">
        <v>9.861532125706674</v>
      </c>
      <c r="C7750" s="2">
        <v>-97.24881361629461</v>
      </c>
      <c r="D7750" s="2">
        <v>0.004119569040098692</v>
      </c>
    </row>
    <row r="7751" spans="1:4">
      <c r="A7751" s="2">
        <v>7769</v>
      </c>
      <c r="B7751" s="2">
        <v>9.85733084372758</v>
      </c>
      <c r="C7751" s="2">
        <v>-97.18956233622954</v>
      </c>
      <c r="D7751" s="2">
        <v>0.004122813726456509</v>
      </c>
    </row>
    <row r="7752" spans="1:4">
      <c r="A7752" s="2">
        <v>7770</v>
      </c>
      <c r="B7752" s="2">
        <v>9.853135491064466</v>
      </c>
      <c r="C7752" s="2">
        <v>-97.13034706511786</v>
      </c>
      <c r="D7752" s="2">
        <v>0.004126062659197904</v>
      </c>
    </row>
    <row r="7753" spans="1:4">
      <c r="A7753" s="2">
        <v>7771</v>
      </c>
      <c r="B7753" s="2">
        <v>9.84894605326571</v>
      </c>
      <c r="C7753" s="2">
        <v>-97.07116776325761</v>
      </c>
      <c r="D7753" s="2">
        <v>0.004129315842337111</v>
      </c>
    </row>
    <row r="7754" spans="1:4">
      <c r="A7754" s="2">
        <v>7772</v>
      </c>
      <c r="B7754" s="2">
        <v>9.844762515889432</v>
      </c>
      <c r="C7754" s="2">
        <v>-97.01202439099255</v>
      </c>
      <c r="D7754" s="2">
        <v>0.004132573279885476</v>
      </c>
    </row>
    <row r="7755" spans="1:4">
      <c r="A7755" s="2">
        <v>7773</v>
      </c>
      <c r="B7755" s="2">
        <v>9.840584864503212</v>
      </c>
      <c r="C7755" s="2">
        <v>-96.95291690871268</v>
      </c>
      <c r="D7755" s="2">
        <v>0.004135834975855013</v>
      </c>
    </row>
    <row r="7756" spans="1:4">
      <c r="A7756" s="2">
        <v>7774</v>
      </c>
      <c r="B7756" s="2">
        <v>9.836413084684441</v>
      </c>
      <c r="C7756" s="2">
        <v>-96.89384527685377</v>
      </c>
      <c r="D7756" s="2">
        <v>0.004139100934253626</v>
      </c>
    </row>
    <row r="7757" spans="1:4">
      <c r="A7757" s="2">
        <v>7775</v>
      </c>
      <c r="B7757" s="2">
        <v>9.832247162019947</v>
      </c>
      <c r="C7757" s="2">
        <v>-96.83480945589714</v>
      </c>
      <c r="D7757" s="2">
        <v>0.004142371159089997</v>
      </c>
    </row>
    <row r="7758" spans="1:4">
      <c r="A7758" s="2">
        <v>7776</v>
      </c>
      <c r="B7758" s="2">
        <v>9.828087082106133</v>
      </c>
      <c r="C7758" s="2">
        <v>-96.77580940636928</v>
      </c>
      <c r="D7758" s="2">
        <v>0.004145645654369368</v>
      </c>
    </row>
    <row r="7759" spans="1:4">
      <c r="A7759" s="2">
        <v>7777</v>
      </c>
      <c r="B7759" s="2">
        <v>9.823932830548953</v>
      </c>
      <c r="C7759" s="2">
        <v>-96.71684508884221</v>
      </c>
      <c r="D7759" s="2">
        <v>0.0041489244240972</v>
      </c>
    </row>
    <row r="7760" spans="1:4">
      <c r="A7760" s="2">
        <v>7778</v>
      </c>
      <c r="B7760" s="2">
        <v>9.819784392963802</v>
      </c>
      <c r="C7760" s="2">
        <v>-96.65791646393292</v>
      </c>
      <c r="D7760" s="2">
        <v>0.004152207472276181</v>
      </c>
    </row>
    <row r="7761" spans="1:4">
      <c r="A7761" s="2">
        <v>7779</v>
      </c>
      <c r="B7761" s="2">
        <v>9.815641754975557</v>
      </c>
      <c r="C7761" s="2">
        <v>-96.59902349230336</v>
      </c>
      <c r="D7761" s="2">
        <v>0.004155494802908</v>
      </c>
    </row>
    <row r="7762" spans="1:4">
      <c r="A7762" s="2">
        <v>7780</v>
      </c>
      <c r="B7762" s="2">
        <v>9.811504902218484</v>
      </c>
      <c r="C7762" s="2">
        <v>-96.54016613466018</v>
      </c>
      <c r="D7762" s="2">
        <v>0.0041587864199919</v>
      </c>
    </row>
    <row r="7763" spans="1:4">
      <c r="A7763" s="2">
        <v>7781</v>
      </c>
      <c r="B7763" s="2">
        <v>9.807373820336339</v>
      </c>
      <c r="C7763" s="2">
        <v>-96.48134435175443</v>
      </c>
      <c r="D7763" s="2">
        <v>0.004162082327527461</v>
      </c>
    </row>
    <row r="7764" spans="1:4">
      <c r="A7764" s="2">
        <v>7782</v>
      </c>
      <c r="B7764" s="2">
        <v>9.803248494982116</v>
      </c>
      <c r="C7764" s="2">
        <v>-96.42255810438192</v>
      </c>
      <c r="D7764" s="2">
        <v>0.004165382529510375</v>
      </c>
    </row>
    <row r="7765" spans="1:4">
      <c r="A7765" s="2">
        <v>7783</v>
      </c>
      <c r="B7765" s="2">
        <v>9.799128911818192</v>
      </c>
      <c r="C7765" s="2">
        <v>-96.36380735338174</v>
      </c>
      <c r="D7765" s="2">
        <v>0.004168687029936224</v>
      </c>
    </row>
    <row r="7766" spans="1:4">
      <c r="A7766" s="2">
        <v>7784</v>
      </c>
      <c r="B7766" s="2">
        <v>9.795015056516363</v>
      </c>
      <c r="C7766" s="2">
        <v>-96.3050920596383</v>
      </c>
      <c r="D7766" s="2">
        <v>0.004171995832799147</v>
      </c>
    </row>
    <row r="7767" spans="1:4">
      <c r="A7767" s="2">
        <v>7785</v>
      </c>
      <c r="B7767" s="2">
        <v>9.790906914757585</v>
      </c>
      <c r="C7767" s="2">
        <v>-96.24641218407862</v>
      </c>
      <c r="D7767" s="2">
        <v>0.00417530894208995</v>
      </c>
    </row>
    <row r="7768" spans="1:4">
      <c r="A7768" s="2">
        <v>7786</v>
      </c>
      <c r="B7768" s="2">
        <v>9.786804472232179</v>
      </c>
      <c r="C7768" s="2">
        <v>-96.1877676876742</v>
      </c>
      <c r="D7768" s="2">
        <v>0.00417862636180022</v>
      </c>
    </row>
    <row r="7769" spans="1:4">
      <c r="A7769" s="2">
        <v>7787</v>
      </c>
      <c r="B7769" s="2">
        <v>9.782707714639599</v>
      </c>
      <c r="C7769" s="2">
        <v>-96.12915853143967</v>
      </c>
      <c r="D7769" s="2">
        <v>0.004181948095917654</v>
      </c>
    </row>
    <row r="7770" spans="1:4">
      <c r="A7770" s="2">
        <v>7788</v>
      </c>
      <c r="B7770" s="2">
        <v>9.778616627688631</v>
      </c>
      <c r="C7770" s="2">
        <v>-96.07058467643286</v>
      </c>
      <c r="D7770" s="2">
        <v>0.004185274148429063</v>
      </c>
    </row>
    <row r="7771" spans="1:4">
      <c r="A7771" s="2">
        <v>7789</v>
      </c>
      <c r="B7771" s="2">
        <v>9.774531197097177</v>
      </c>
      <c r="C7771" s="2">
        <v>-96.012046083755</v>
      </c>
      <c r="D7771" s="2">
        <v>0.004188604523320483</v>
      </c>
    </row>
    <row r="7772" spans="1:4">
      <c r="A7772" s="2">
        <v>7790</v>
      </c>
      <c r="B7772" s="2">
        <v>9.770451408592329</v>
      </c>
      <c r="C7772" s="2">
        <v>-95.95354271455</v>
      </c>
      <c r="D7772" s="2">
        <v>0.004191939224576169</v>
      </c>
    </row>
    <row r="7773" spans="1:4">
      <c r="A7773" s="2">
        <v>7791</v>
      </c>
      <c r="B7773" s="2">
        <v>9.766377247910379</v>
      </c>
      <c r="C7773" s="2">
        <v>-95.89507453000495</v>
      </c>
      <c r="D7773" s="2">
        <v>0.004195278256177937</v>
      </c>
    </row>
    <row r="7774" spans="1:4">
      <c r="A7774" s="2">
        <v>7792</v>
      </c>
      <c r="B7774" s="2">
        <v>9.762308700796645</v>
      </c>
      <c r="C7774" s="2">
        <v>-95.8366414913492</v>
      </c>
      <c r="D7774" s="2">
        <v>0.004198621622104604</v>
      </c>
    </row>
    <row r="7775" spans="1:4">
      <c r="A7775" s="2">
        <v>7793</v>
      </c>
      <c r="B7775" s="2">
        <v>9.758245753005655</v>
      </c>
      <c r="C7775" s="2">
        <v>-95.77824355985433</v>
      </c>
      <c r="D7775" s="2">
        <v>0.004201969326336985</v>
      </c>
    </row>
    <row r="7776" spans="1:4">
      <c r="A7776" s="2">
        <v>7794</v>
      </c>
      <c r="B7776" s="2">
        <v>9.754188390300916</v>
      </c>
      <c r="C7776" s="2">
        <v>-95.71988069683466</v>
      </c>
      <c r="D7776" s="2">
        <v>0.004205321372851789</v>
      </c>
    </row>
    <row r="7777" spans="1:4">
      <c r="A7777" s="2">
        <v>7795</v>
      </c>
      <c r="B7777" s="2">
        <v>9.750136598455128</v>
      </c>
      <c r="C7777" s="2">
        <v>-95.66155286364653</v>
      </c>
      <c r="D7777" s="2">
        <v>0.004208677765623836</v>
      </c>
    </row>
    <row r="7778" spans="1:4">
      <c r="A7778" s="2">
        <v>7796</v>
      </c>
      <c r="B7778" s="2">
        <v>9.746090363249929</v>
      </c>
      <c r="C7778" s="2">
        <v>-95.6032600216878</v>
      </c>
      <c r="D7778" s="2">
        <v>0.004212038508627058</v>
      </c>
    </row>
    <row r="7779" spans="1:4">
      <c r="A7779" s="2">
        <v>7797</v>
      </c>
      <c r="B7779" s="2">
        <v>9.742049670476071</v>
      </c>
      <c r="C7779" s="2">
        <v>-95.54500213239838</v>
      </c>
      <c r="D7779" s="2">
        <v>0.004215403605834278</v>
      </c>
    </row>
    <row r="7780" spans="1:4">
      <c r="A7780" s="2">
        <v>7798</v>
      </c>
      <c r="B7780" s="2">
        <v>9.738014505933156</v>
      </c>
      <c r="C7780" s="2">
        <v>-95.48677915725935</v>
      </c>
      <c r="D7780" s="2">
        <v>0.004218773061214209</v>
      </c>
    </row>
    <row r="7781" spans="1:4">
      <c r="A7781" s="2">
        <v>7799</v>
      </c>
      <c r="B7781" s="2">
        <v>9.733984855430014</v>
      </c>
      <c r="C7781" s="2">
        <v>-95.42859105779392</v>
      </c>
      <c r="D7781" s="2">
        <v>0.004222146878737121</v>
      </c>
    </row>
    <row r="7782" spans="1:4">
      <c r="A7782" s="2">
        <v>7800</v>
      </c>
      <c r="B7782" s="2">
        <v>9.729960704784277</v>
      </c>
      <c r="C7782" s="2">
        <v>-95.37043779556556</v>
      </c>
      <c r="D7782" s="2">
        <v>0.004225525062368951</v>
      </c>
    </row>
    <row r="7783" spans="1:4">
      <c r="A7783" s="2">
        <v>7801</v>
      </c>
      <c r="B7783" s="2">
        <v>9.725942039822595</v>
      </c>
      <c r="C7783" s="2">
        <v>-95.31231933217947</v>
      </c>
      <c r="D7783" s="2">
        <v>0.004228907616075306</v>
      </c>
    </row>
    <row r="7784" spans="1:4">
      <c r="A7784" s="2">
        <v>7802</v>
      </c>
      <c r="B7784" s="2">
        <v>9.721928846380507</v>
      </c>
      <c r="C7784" s="2">
        <v>-95.25423562928113</v>
      </c>
      <c r="D7784" s="2">
        <v>0.00423229454381957</v>
      </c>
    </row>
    <row r="7785" spans="1:4">
      <c r="A7785" s="2">
        <v>7803</v>
      </c>
      <c r="B7785" s="2">
        <v>9.717921110302569</v>
      </c>
      <c r="C7785" s="2">
        <v>-95.19618664855736</v>
      </c>
      <c r="D7785" s="2">
        <v>0.004235685849563464</v>
      </c>
    </row>
    <row r="7786" spans="1:4">
      <c r="A7786" s="2">
        <v>7804</v>
      </c>
      <c r="B7786" s="2">
        <v>9.713918817442231</v>
      </c>
      <c r="C7786" s="2">
        <v>-95.13817235173512</v>
      </c>
      <c r="D7786" s="2">
        <v>0.00423908153726793</v>
      </c>
    </row>
    <row r="7787" spans="1:4">
      <c r="A7787" s="2">
        <v>7805</v>
      </c>
      <c r="B7787" s="2">
        <v>9.709921953661805</v>
      </c>
      <c r="C7787" s="2">
        <v>-95.08019270058156</v>
      </c>
      <c r="D7787" s="2">
        <v>0.004242481610889581</v>
      </c>
    </row>
    <row r="7788" spans="1:4">
      <c r="A7788" s="2">
        <v>7806</v>
      </c>
      <c r="B7788" s="2">
        <v>9.705930504832416</v>
      </c>
      <c r="C7788" s="2">
        <v>-95.02224765690397</v>
      </c>
      <c r="D7788" s="2">
        <v>0.004245886074386584</v>
      </c>
    </row>
    <row r="7789" spans="1:4">
      <c r="A7789" s="2">
        <v>7807</v>
      </c>
      <c r="B7789" s="2">
        <v>9.701944456834257</v>
      </c>
      <c r="C7789" s="2">
        <v>-94.96433718255012</v>
      </c>
      <c r="D7789" s="2">
        <v>0.004249294931713554</v>
      </c>
    </row>
    <row r="7790" spans="1:4">
      <c r="A7790" s="2">
        <v>7808</v>
      </c>
      <c r="B7790" s="2">
        <v>9.697963795556211</v>
      </c>
      <c r="C7790" s="2">
        <v>-94.90646123940688</v>
      </c>
      <c r="D7790" s="2">
        <v>0.004252708186823217</v>
      </c>
    </row>
    <row r="7791" spans="1:4">
      <c r="A7791" s="2">
        <v>7809</v>
      </c>
      <c r="B7791" s="2">
        <v>9.693988506896131</v>
      </c>
      <c r="C7791" s="2">
        <v>-94.84861978940143</v>
      </c>
      <c r="D7791" s="2">
        <v>0.004256125843667524</v>
      </c>
    </row>
    <row r="7792" spans="1:4">
      <c r="A7792" s="2">
        <v>7810</v>
      </c>
      <c r="B7792" s="2">
        <v>9.690018576760613</v>
      </c>
      <c r="C7792" s="2">
        <v>-94.79081279449987</v>
      </c>
      <c r="D7792" s="2">
        <v>0.004259547906195871</v>
      </c>
    </row>
    <row r="7793" spans="1:4">
      <c r="A7793" s="2">
        <v>7811</v>
      </c>
      <c r="B7793" s="2">
        <v>9.686053991065123</v>
      </c>
      <c r="C7793" s="2">
        <v>-94.73304021670791</v>
      </c>
      <c r="D7793" s="2">
        <v>0.004262974378355877</v>
      </c>
    </row>
    <row r="7794" spans="1:4">
      <c r="A7794" s="2">
        <v>7812</v>
      </c>
      <c r="B7794" s="2">
        <v>9.682094735733983</v>
      </c>
      <c r="C7794" s="2">
        <v>-94.67530201807014</v>
      </c>
      <c r="D7794" s="2">
        <v>0.004266405264094941</v>
      </c>
    </row>
    <row r="7795" spans="1:4">
      <c r="A7795" s="2">
        <v>7813</v>
      </c>
      <c r="B7795" s="2">
        <v>9.678140796700188</v>
      </c>
      <c r="C7795" s="2">
        <v>-94.61759816067014</v>
      </c>
      <c r="D7795" s="2">
        <v>0.004269840567356464</v>
      </c>
    </row>
    <row r="7796" spans="1:4">
      <c r="A7796" s="2">
        <v>7814</v>
      </c>
      <c r="B7796" s="2">
        <v>9.67419215990577</v>
      </c>
      <c r="C7796" s="2">
        <v>-94.55992860663054</v>
      </c>
      <c r="D7796" s="2">
        <v>0.004273280292084181</v>
      </c>
    </row>
    <row r="7797" spans="1:4">
      <c r="A7797" s="2">
        <v>7815</v>
      </c>
      <c r="B7797" s="2">
        <v>9.670248811301308</v>
      </c>
      <c r="C7797" s="2">
        <v>-94.50229331811214</v>
      </c>
      <c r="D7797" s="2">
        <v>0.004276724442218272</v>
      </c>
    </row>
    <row r="7798" spans="1:4">
      <c r="A7798" s="2">
        <v>7816</v>
      </c>
      <c r="B7798" s="2">
        <v>9.666310736846393</v>
      </c>
      <c r="C7798" s="2">
        <v>-94.44469225731476</v>
      </c>
      <c r="D7798" s="2">
        <v>0.004280173021698697</v>
      </c>
    </row>
    <row r="7799" spans="1:4">
      <c r="A7799" s="2">
        <v>7817</v>
      </c>
      <c r="B7799" s="2">
        <v>9.662377922509185</v>
      </c>
      <c r="C7799" s="2">
        <v>-94.38712538647538</v>
      </c>
      <c r="D7799" s="2">
        <v>0.004283626034462862</v>
      </c>
    </row>
    <row r="7800" spans="1:4">
      <c r="A7800" s="2">
        <v>7818</v>
      </c>
      <c r="B7800" s="2">
        <v>9.658450354266828</v>
      </c>
      <c r="C7800" s="2">
        <v>-94.32959266787033</v>
      </c>
      <c r="D7800" s="2">
        <v>0.004287083484446619</v>
      </c>
    </row>
    <row r="7801" spans="1:4">
      <c r="A7801" s="2">
        <v>7819</v>
      </c>
      <c r="B7801" s="2">
        <v>9.654528018105006</v>
      </c>
      <c r="C7801" s="2">
        <v>-94.27209406381294</v>
      </c>
      <c r="D7801" s="2">
        <v>0.004290545375584376</v>
      </c>
    </row>
    <row r="7802" spans="1:4">
      <c r="A7802" s="2">
        <v>7820</v>
      </c>
      <c r="B7802" s="2">
        <v>9.650610900018378</v>
      </c>
      <c r="C7802" s="2">
        <v>-94.2146295366547</v>
      </c>
      <c r="D7802" s="2">
        <v>0.004294011711808099</v>
      </c>
    </row>
    <row r="7803" spans="1:4">
      <c r="A7803" s="2">
        <v>7821</v>
      </c>
      <c r="B7803" s="2">
        <v>9.646698986010259</v>
      </c>
      <c r="C7803" s="2">
        <v>-94.15719904878439</v>
      </c>
      <c r="D7803" s="2">
        <v>0.004297482497048977</v>
      </c>
    </row>
    <row r="7804" spans="1:4">
      <c r="A7804" s="2">
        <v>7822</v>
      </c>
      <c r="B7804" s="2">
        <v>9.642792262092735</v>
      </c>
      <c r="C7804" s="2">
        <v>-94.09980256262831</v>
      </c>
      <c r="D7804" s="2">
        <v>0.004300957735235422</v>
      </c>
    </row>
    <row r="7805" spans="1:4">
      <c r="A7805" s="2">
        <v>7823</v>
      </c>
      <c r="B7805" s="2">
        <v>9.638890714286648</v>
      </c>
      <c r="C7805" s="2">
        <v>-94.04244004065039</v>
      </c>
      <c r="D7805" s="2">
        <v>0.004304437430295294</v>
      </c>
    </row>
    <row r="7806" spans="1:4">
      <c r="A7806" s="2">
        <v>7824</v>
      </c>
      <c r="B7806" s="2">
        <v>9.634994328621644</v>
      </c>
      <c r="C7806" s="2">
        <v>-93.9851114453506</v>
      </c>
      <c r="D7806" s="2">
        <v>0.00430792158615434</v>
      </c>
    </row>
    <row r="7807" spans="1:4">
      <c r="A7807" s="2">
        <v>7825</v>
      </c>
      <c r="B7807" s="2">
        <v>9.631103091136023</v>
      </c>
      <c r="C7807" s="2">
        <v>-93.92781673926683</v>
      </c>
      <c r="D7807" s="2">
        <v>0.004311410206735422</v>
      </c>
    </row>
    <row r="7808" spans="1:4">
      <c r="A7808" s="2">
        <v>7826</v>
      </c>
      <c r="B7808" s="2">
        <v>9.627216987876922</v>
      </c>
      <c r="C7808" s="2">
        <v>-93.87055588497293</v>
      </c>
      <c r="D7808" s="2">
        <v>0.004314903295961292</v>
      </c>
    </row>
    <row r="7809" spans="1:4">
      <c r="A7809" s="2">
        <v>7827</v>
      </c>
      <c r="B7809" s="2">
        <v>9.623336004900208</v>
      </c>
      <c r="C7809" s="2">
        <v>-93.81332884507952</v>
      </c>
      <c r="D7809" s="2">
        <v>0.004318400857752591</v>
      </c>
    </row>
    <row r="7810" spans="1:4">
      <c r="A7810" s="2">
        <v>7828</v>
      </c>
      <c r="B7810" s="2">
        <v>9.619460128270482</v>
      </c>
      <c r="C7810" s="2">
        <v>-93.75613558223402</v>
      </c>
      <c r="D7810" s="2">
        <v>0.004321902896027408</v>
      </c>
    </row>
    <row r="7811" spans="1:4">
      <c r="A7811" s="2">
        <v>7829</v>
      </c>
      <c r="B7811" s="2">
        <v>9.615589344061117</v>
      </c>
      <c r="C7811" s="2">
        <v>-93.69897605911932</v>
      </c>
      <c r="D7811" s="2">
        <v>0.004325409414703607</v>
      </c>
    </row>
    <row r="7812" spans="1:4">
      <c r="A7812" s="2">
        <v>7830</v>
      </c>
      <c r="B7812" s="2">
        <v>9.611723638354205</v>
      </c>
      <c r="C7812" s="2">
        <v>-93.64185023845458</v>
      </c>
      <c r="D7812" s="2">
        <v>0.004328920417695725</v>
      </c>
    </row>
    <row r="7813" spans="1:4">
      <c r="A7813" s="2">
        <v>7831</v>
      </c>
      <c r="B7813" s="2">
        <v>9.607862997240664</v>
      </c>
      <c r="C7813" s="2">
        <v>-93.58475808299512</v>
      </c>
      <c r="D7813" s="2">
        <v>0.004332435908918408</v>
      </c>
    </row>
    <row r="7814" spans="1:4">
      <c r="A7814" s="2">
        <v>7832</v>
      </c>
      <c r="B7814" s="2">
        <v>9.604007406820109</v>
      </c>
      <c r="C7814" s="2">
        <v>-93.52769955553146</v>
      </c>
      <c r="D7814" s="2">
        <v>0.004335955892282972</v>
      </c>
    </row>
    <row r="7815" spans="1:4">
      <c r="A7815" s="2">
        <v>7833</v>
      </c>
      <c r="B7815" s="2">
        <v>9.600156853200966</v>
      </c>
      <c r="C7815" s="2">
        <v>-93.47067461889009</v>
      </c>
      <c r="D7815" s="2">
        <v>0.004339480371699511</v>
      </c>
    </row>
    <row r="7816" spans="1:4">
      <c r="A7816" s="2">
        <v>7834</v>
      </c>
      <c r="B7816" s="2">
        <v>9.596311322500366</v>
      </c>
      <c r="C7816" s="2">
        <v>-93.41368323593235</v>
      </c>
      <c r="D7816" s="2">
        <v>0.004343009351077898</v>
      </c>
    </row>
    <row r="7817" spans="1:4">
      <c r="A7817" s="2">
        <v>7835</v>
      </c>
      <c r="B7817" s="2">
        <v>9.592470800844303</v>
      </c>
      <c r="C7817" s="2">
        <v>-93.35672536955515</v>
      </c>
      <c r="D7817" s="2">
        <v>0.004346542834324452</v>
      </c>
    </row>
    <row r="7818" spans="1:4">
      <c r="A7818" s="2">
        <v>7836</v>
      </c>
      <c r="B7818" s="2">
        <v>9.588635274367498</v>
      </c>
      <c r="C7818" s="2">
        <v>-93.29980098269031</v>
      </c>
      <c r="D7818" s="2">
        <v>0.004350080825344382</v>
      </c>
    </row>
    <row r="7819" spans="1:4">
      <c r="A7819" s="2">
        <v>7837</v>
      </c>
      <c r="B7819" s="2">
        <v>9.584804729213419</v>
      </c>
      <c r="C7819" s="2">
        <v>-93.24291003830436</v>
      </c>
      <c r="D7819" s="2">
        <v>0.004353623328041678</v>
      </c>
    </row>
    <row r="7820" spans="1:4">
      <c r="A7820" s="2">
        <v>7838</v>
      </c>
      <c r="B7820" s="2">
        <v>9.580979151534462</v>
      </c>
      <c r="C7820" s="2">
        <v>-93.18605249939864</v>
      </c>
      <c r="D7820" s="2">
        <v>0.00435717034631844</v>
      </c>
    </row>
    <row r="7821" spans="1:4">
      <c r="A7821" s="2">
        <v>7839</v>
      </c>
      <c r="B7821" s="2">
        <v>9.57715852749163</v>
      </c>
      <c r="C7821" s="2">
        <v>-93.12922832900865</v>
      </c>
      <c r="D7821" s="2">
        <v>0.004360721884075436</v>
      </c>
    </row>
    <row r="7822" spans="1:4">
      <c r="A7822" s="2">
        <v>7840</v>
      </c>
      <c r="B7822" s="2">
        <v>9.573342843254959</v>
      </c>
      <c r="C7822" s="2">
        <v>-93.07243749020481</v>
      </c>
      <c r="D7822" s="2">
        <v>0.00436427794521177</v>
      </c>
    </row>
    <row r="7823" spans="1:4">
      <c r="A7823" s="2">
        <v>7841</v>
      </c>
      <c r="B7823" s="2">
        <v>9.569532085003061</v>
      </c>
      <c r="C7823" s="2">
        <v>-93.01567994609096</v>
      </c>
      <c r="D7823" s="2">
        <v>0.004367838533623436</v>
      </c>
    </row>
    <row r="7824" spans="1:4">
      <c r="A7824" s="2">
        <v>7842</v>
      </c>
      <c r="B7824" s="2">
        <v>9.565726238923601</v>
      </c>
      <c r="C7824" s="2">
        <v>-92.95895565980562</v>
      </c>
      <c r="D7824" s="2">
        <v>0.004371403653207762</v>
      </c>
    </row>
    <row r="7825" spans="1:4">
      <c r="A7825" s="2">
        <v>7843</v>
      </c>
      <c r="B7825" s="2">
        <v>9.561925291212935</v>
      </c>
      <c r="C7825" s="2">
        <v>-92.90226459452082</v>
      </c>
      <c r="D7825" s="2">
        <v>0.004374973307858188</v>
      </c>
    </row>
    <row r="7826" spans="1:4">
      <c r="A7826" s="2">
        <v>7844</v>
      </c>
      <c r="B7826" s="2">
        <v>9.558129228076327</v>
      </c>
      <c r="C7826" s="2">
        <v>-92.84560671344198</v>
      </c>
      <c r="D7826" s="2">
        <v>0.004378547501467267</v>
      </c>
    </row>
    <row r="7827" spans="1:4">
      <c r="A7827" s="2">
        <v>7845</v>
      </c>
      <c r="B7827" s="2">
        <v>9.554338035727906</v>
      </c>
      <c r="C7827" s="2">
        <v>-92.78898197980864</v>
      </c>
      <c r="D7827" s="2">
        <v>0.004382126237926443</v>
      </c>
    </row>
    <row r="7828" spans="1:4">
      <c r="A7828" s="2">
        <v>7846</v>
      </c>
      <c r="B7828" s="2">
        <v>9.550551700390654</v>
      </c>
      <c r="C7828" s="2">
        <v>-92.73239035689318</v>
      </c>
      <c r="D7828" s="2">
        <v>0.004385709521124936</v>
      </c>
    </row>
    <row r="7829" spans="1:4">
      <c r="A7829" s="2">
        <v>7847</v>
      </c>
      <c r="B7829" s="2">
        <v>9.546770208296444</v>
      </c>
      <c r="C7829" s="2">
        <v>-92.67583180800118</v>
      </c>
      <c r="D7829" s="2">
        <v>0.004389297354950195</v>
      </c>
    </row>
    <row r="7830" spans="1:4">
      <c r="A7830" s="2">
        <v>7848</v>
      </c>
      <c r="B7830" s="2">
        <v>9.542993545686068</v>
      </c>
      <c r="C7830" s="2">
        <v>-92.61930629647139</v>
      </c>
      <c r="D7830" s="2">
        <v>0.004392889743289885</v>
      </c>
    </row>
    <row r="7831" spans="1:4">
      <c r="A7831" s="2">
        <v>7849</v>
      </c>
      <c r="B7831" s="2">
        <v>9.539221698809243</v>
      </c>
      <c r="C7831" s="2">
        <v>-92.56281378567519</v>
      </c>
      <c r="D7831" s="2">
        <v>0.004396486690027901</v>
      </c>
    </row>
    <row r="7832" spans="1:4">
      <c r="A7832" s="2">
        <v>7850</v>
      </c>
      <c r="B7832" s="2">
        <v>9.535454653924511</v>
      </c>
      <c r="C7832" s="2">
        <v>-92.50635423901679</v>
      </c>
      <c r="D7832" s="2">
        <v>0.00440008819904858</v>
      </c>
    </row>
    <row r="7833" spans="1:4">
      <c r="A7833" s="2">
        <v>7851</v>
      </c>
      <c r="B7833" s="2">
        <v>9.531692397299528</v>
      </c>
      <c r="C7833" s="2">
        <v>-92.44992761993277</v>
      </c>
      <c r="D7833" s="2">
        <v>0.00440369427423315</v>
      </c>
    </row>
    <row r="7834" spans="1:4">
      <c r="A7834" s="2">
        <v>7852</v>
      </c>
      <c r="B7834" s="2">
        <v>9.527934915210748</v>
      </c>
      <c r="C7834" s="2">
        <v>-92.39353389189176</v>
      </c>
      <c r="D7834" s="2">
        <v>0.004407304919462285</v>
      </c>
    </row>
    <row r="7835" spans="1:4">
      <c r="A7835" s="2">
        <v>7853</v>
      </c>
      <c r="B7835" s="2">
        <v>9.524182193943719</v>
      </c>
      <c r="C7835" s="2">
        <v>-92.33717301839542</v>
      </c>
      <c r="D7835" s="2">
        <v>0.004410920138614549</v>
      </c>
    </row>
    <row r="7836" spans="1:4">
      <c r="A7836" s="2">
        <v>7854</v>
      </c>
      <c r="B7836" s="2">
        <v>9.520434219792982</v>
      </c>
      <c r="C7836" s="2">
        <v>-92.2808449629764</v>
      </c>
      <c r="D7836" s="2">
        <v>0.004414539935569284</v>
      </c>
    </row>
    <row r="7837" spans="1:4">
      <c r="A7837" s="2">
        <v>7855</v>
      </c>
      <c r="B7837" s="2">
        <v>9.516690979062036</v>
      </c>
      <c r="C7837" s="2">
        <v>-92.22454968919988</v>
      </c>
      <c r="D7837" s="2">
        <v>0.004418164314201389</v>
      </c>
    </row>
    <row r="7838" spans="1:4">
      <c r="A7838" s="2">
        <v>7856</v>
      </c>
      <c r="B7838" s="2">
        <v>9.512952458063396</v>
      </c>
      <c r="C7838" s="2">
        <v>-92.16828716066209</v>
      </c>
      <c r="D7838" s="2">
        <v>0.004421793278385544</v>
      </c>
    </row>
    <row r="7839" spans="1:4">
      <c r="A7839" s="2">
        <v>7857</v>
      </c>
      <c r="B7839" s="2">
        <v>9.509218643118702</v>
      </c>
      <c r="C7839" s="2">
        <v>-92.11205734099141</v>
      </c>
      <c r="D7839" s="2">
        <v>0.004425426831996093</v>
      </c>
    </row>
    <row r="7840" spans="1:4">
      <c r="A7840" s="2">
        <v>7858</v>
      </c>
      <c r="B7840" s="2">
        <v>9.505489520558644</v>
      </c>
      <c r="C7840" s="2">
        <v>-92.05586019384729</v>
      </c>
      <c r="D7840" s="2">
        <v>0.004429064978904385</v>
      </c>
    </row>
    <row r="7841" spans="1:4">
      <c r="A7841" s="2">
        <v>7859</v>
      </c>
      <c r="B7841" s="2">
        <v>9.501765076723014</v>
      </c>
      <c r="C7841" s="2">
        <v>-91.99969568292003</v>
      </c>
      <c r="D7841" s="2">
        <v>0.004432707722981322</v>
      </c>
    </row>
    <row r="7842" spans="1:4">
      <c r="A7842" s="2">
        <v>7860</v>
      </c>
      <c r="B7842" s="2">
        <v>9.498045297960678</v>
      </c>
      <c r="C7842" s="2">
        <v>-91.94356377193149</v>
      </c>
      <c r="D7842" s="2">
        <v>0.004436355068096587</v>
      </c>
    </row>
    <row r="7843" spans="1:4">
      <c r="A7843" s="2">
        <v>7861</v>
      </c>
      <c r="B7843" s="2">
        <v>9.494330170629691</v>
      </c>
      <c r="C7843" s="2">
        <v>-91.88746442463388</v>
      </c>
      <c r="D7843" s="2">
        <v>0.004440007018118308</v>
      </c>
    </row>
    <row r="7844" spans="1:4">
      <c r="A7844" s="2">
        <v>7862</v>
      </c>
      <c r="B7844" s="2">
        <v>9.490619681097245</v>
      </c>
      <c r="C7844" s="2">
        <v>-91.83139760481048</v>
      </c>
      <c r="D7844" s="2">
        <v>0.004443663576912837</v>
      </c>
    </row>
    <row r="7845" spans="1:4">
      <c r="A7845" s="2">
        <v>7863</v>
      </c>
      <c r="B7845" s="2">
        <v>9.48691381573976</v>
      </c>
      <c r="C7845" s="2">
        <v>-91.77536327627497</v>
      </c>
      <c r="D7845" s="2">
        <v>0.004447324748346082</v>
      </c>
    </row>
    <row r="7846" spans="1:4">
      <c r="A7846" s="2">
        <v>7864</v>
      </c>
      <c r="B7846" s="2">
        <v>9.483212560942793</v>
      </c>
      <c r="C7846" s="2">
        <v>-91.71936140287117</v>
      </c>
      <c r="D7846" s="2">
        <v>0.004450990536282728</v>
      </c>
    </row>
    <row r="7847" spans="1:4">
      <c r="A7847" s="2">
        <v>7865</v>
      </c>
      <c r="B7847" s="2">
        <v>9.479515903101216</v>
      </c>
      <c r="C7847" s="2">
        <v>-91.66339194847347</v>
      </c>
      <c r="D7847" s="2">
        <v>0.004454660944584021</v>
      </c>
    </row>
    <row r="7848" spans="1:4">
      <c r="A7848" s="2">
        <v>7866</v>
      </c>
      <c r="B7848" s="2">
        <v>9.47582382861906</v>
      </c>
      <c r="C7848" s="2">
        <v>-91.60745487698598</v>
      </c>
      <c r="D7848" s="2">
        <v>0.004458335977114314</v>
      </c>
    </row>
    <row r="7849" spans="1:4">
      <c r="A7849" s="2">
        <v>7867</v>
      </c>
      <c r="B7849" s="2">
        <v>9.472136323909803</v>
      </c>
      <c r="C7849" s="2">
        <v>-91.55155015234295</v>
      </c>
      <c r="D7849" s="2">
        <v>0.004462015637732519</v>
      </c>
    </row>
    <row r="7850" spans="1:4">
      <c r="A7850" s="2">
        <v>7868</v>
      </c>
      <c r="B7850" s="2">
        <v>9.468453375396061</v>
      </c>
      <c r="C7850" s="2">
        <v>-91.49567773850804</v>
      </c>
      <c r="D7850" s="2">
        <v>0.00446569993029966</v>
      </c>
    </row>
    <row r="7851" spans="1:4">
      <c r="A7851" s="2">
        <v>7869</v>
      </c>
      <c r="B7851" s="2">
        <v>9.464774969509921</v>
      </c>
      <c r="C7851" s="2">
        <v>-91.43983759947444</v>
      </c>
      <c r="D7851" s="2">
        <v>0.004469388858672207</v>
      </c>
    </row>
    <row r="7852" spans="1:4">
      <c r="A7852" s="2">
        <v>7870</v>
      </c>
      <c r="B7852" s="2">
        <v>9.461101092692843</v>
      </c>
      <c r="C7852" s="2">
        <v>-91.3840296992656</v>
      </c>
      <c r="D7852" s="2">
        <v>0.004473082426708519</v>
      </c>
    </row>
    <row r="7853" spans="1:4">
      <c r="A7853" s="2">
        <v>7871</v>
      </c>
      <c r="B7853" s="2">
        <v>9.457431731395543</v>
      </c>
      <c r="C7853" s="2">
        <v>-91.32825400193268</v>
      </c>
      <c r="D7853" s="2">
        <v>0.004476780638264954</v>
      </c>
    </row>
    <row r="7854" spans="1:4">
      <c r="A7854" s="2">
        <v>7872</v>
      </c>
      <c r="B7854" s="2">
        <v>9.453766872078347</v>
      </c>
      <c r="C7854" s="2">
        <v>-91.27251047155742</v>
      </c>
      <c r="D7854" s="2">
        <v>0.004480483497196097</v>
      </c>
    </row>
    <row r="7855" spans="1:4">
      <c r="A7855" s="2">
        <v>7873</v>
      </c>
      <c r="B7855" s="2">
        <v>9.450106501210978</v>
      </c>
      <c r="C7855" s="2">
        <v>-91.21679907224943</v>
      </c>
      <c r="D7855" s="2">
        <v>0.00448419100735542</v>
      </c>
    </row>
    <row r="7856" spans="1:4">
      <c r="A7856" s="2">
        <v>7874</v>
      </c>
      <c r="B7856" s="2">
        <v>9.446450605272613</v>
      </c>
      <c r="C7856" s="2">
        <v>-91.16111976814751</v>
      </c>
      <c r="D7856" s="2">
        <v>0.004487903172597507</v>
      </c>
    </row>
    <row r="7857" spans="1:4">
      <c r="A7857" s="2">
        <v>7875</v>
      </c>
      <c r="B7857" s="2">
        <v>9.442799170751995</v>
      </c>
      <c r="C7857" s="2">
        <v>-91.10547252341922</v>
      </c>
      <c r="D7857" s="2">
        <v>0.004491619996771945</v>
      </c>
    </row>
    <row r="7858" spans="1:4">
      <c r="A7858" s="2">
        <v>7876</v>
      </c>
      <c r="B7858" s="2">
        <v>9.439152184147394</v>
      </c>
      <c r="C7858" s="2">
        <v>-91.04985730225984</v>
      </c>
      <c r="D7858" s="2">
        <v>0.004495341483733206</v>
      </c>
    </row>
    <row r="7859" spans="1:4">
      <c r="A7859" s="2">
        <v>7877</v>
      </c>
      <c r="B7859" s="2">
        <v>9.435509631966724</v>
      </c>
      <c r="C7859" s="2">
        <v>-90.99427406889393</v>
      </c>
      <c r="D7859" s="2">
        <v>0.004499067637328436</v>
      </c>
    </row>
    <row r="7860" spans="1:4">
      <c r="A7860" s="2">
        <v>7878</v>
      </c>
      <c r="B7860" s="2">
        <v>9.431871500727455</v>
      </c>
      <c r="C7860" s="2">
        <v>-90.93872278757327</v>
      </c>
      <c r="D7860" s="2">
        <v>0.004502798461407109</v>
      </c>
    </row>
    <row r="7861" spans="1:4">
      <c r="A7861" s="2">
        <v>7879</v>
      </c>
      <c r="B7861" s="2">
        <v>9.42823777695685</v>
      </c>
      <c r="C7861" s="2">
        <v>-90.88320342257832</v>
      </c>
      <c r="D7861" s="2">
        <v>0.004506533959818815</v>
      </c>
    </row>
    <row r="7862" spans="1:4">
      <c r="A7862" s="2">
        <v>7880</v>
      </c>
      <c r="B7862" s="2">
        <v>9.424608447191673</v>
      </c>
      <c r="C7862" s="2">
        <v>-90.82771593821687</v>
      </c>
      <c r="D7862" s="2">
        <v>0.004510274136410697</v>
      </c>
    </row>
    <row r="7863" spans="1:4">
      <c r="A7863" s="2">
        <v>7881</v>
      </c>
      <c r="B7863" s="2">
        <v>9.420983497978565</v>
      </c>
      <c r="C7863" s="2">
        <v>-90.77226029882449</v>
      </c>
      <c r="D7863" s="2">
        <v>0.004514018995028235</v>
      </c>
    </row>
    <row r="7864" spans="1:4">
      <c r="A7864" s="2">
        <v>7882</v>
      </c>
      <c r="B7864" s="2">
        <v>9.417362915873893</v>
      </c>
      <c r="C7864" s="2">
        <v>-90.71683646876421</v>
      </c>
      <c r="D7864" s="2">
        <v>0.004517768539518352</v>
      </c>
    </row>
    <row r="7865" spans="1:4">
      <c r="A7865" s="2">
        <v>7883</v>
      </c>
      <c r="B7865" s="2">
        <v>9.413746687443815</v>
      </c>
      <c r="C7865" s="2">
        <v>-90.66144441242669</v>
      </c>
      <c r="D7865" s="2">
        <v>0.004521522773725195</v>
      </c>
    </row>
    <row r="7866" spans="1:4">
      <c r="A7866" s="2">
        <v>7884</v>
      </c>
      <c r="B7866" s="2">
        <v>9.410134799264389</v>
      </c>
      <c r="C7866" s="2">
        <v>-90.60608409422922</v>
      </c>
      <c r="D7866" s="2">
        <v>0.004525281701494022</v>
      </c>
    </row>
    <row r="7867" spans="1:4">
      <c r="A7867" s="2">
        <v>7885</v>
      </c>
      <c r="B7867" s="2">
        <v>9.406527237921518</v>
      </c>
      <c r="C7867" s="2">
        <v>-90.55075547861682</v>
      </c>
      <c r="D7867" s="2">
        <v>0.004529045326667536</v>
      </c>
    </row>
    <row r="7868" spans="1:4">
      <c r="A7868" s="2">
        <v>7886</v>
      </c>
      <c r="B7868" s="2">
        <v>9.402923990010921</v>
      </c>
      <c r="C7868" s="2">
        <v>-90.49545853006035</v>
      </c>
      <c r="D7868" s="2">
        <v>0.004532813653088774</v>
      </c>
    </row>
    <row r="7869" spans="1:4">
      <c r="A7869" s="2">
        <v>7887</v>
      </c>
      <c r="B7869" s="2">
        <v>9.399325042138541</v>
      </c>
      <c r="C7869" s="2">
        <v>-90.44019321305881</v>
      </c>
      <c r="D7869" s="2">
        <v>0.004536586684600552</v>
      </c>
    </row>
    <row r="7870" spans="1:4">
      <c r="A7870" s="2">
        <v>7888</v>
      </c>
      <c r="B7870" s="2">
        <v>9.395730380920078</v>
      </c>
      <c r="C7870" s="2">
        <v>-90.3849594921364</v>
      </c>
      <c r="D7870" s="2">
        <v>0.004540364425043131</v>
      </c>
    </row>
    <row r="7871" spans="1:4">
      <c r="A7871" s="2">
        <v>7889</v>
      </c>
      <c r="B7871" s="2">
        <v>9.392139992981443</v>
      </c>
      <c r="C7871" s="2">
        <v>-90.32975733184482</v>
      </c>
      <c r="D7871" s="2">
        <v>0.004544146878259658</v>
      </c>
    </row>
    <row r="7872" spans="1:4">
      <c r="A7872" s="2">
        <v>7890</v>
      </c>
      <c r="B7872" s="2">
        <v>9.388553864958491</v>
      </c>
      <c r="C7872" s="2">
        <v>-90.27458669676109</v>
      </c>
      <c r="D7872" s="2">
        <v>0.004547934048088731</v>
      </c>
    </row>
    <row r="7873" spans="1:4">
      <c r="A7873" s="2">
        <v>7891</v>
      </c>
      <c r="B7873" s="2">
        <v>9.384971983497319</v>
      </c>
      <c r="C7873" s="2">
        <v>-90.21944755148884</v>
      </c>
      <c r="D7873" s="2">
        <v>0.004551725938370832</v>
      </c>
    </row>
    <row r="7874" spans="1:4">
      <c r="A7874" s="2">
        <v>7892</v>
      </c>
      <c r="B7874" s="2">
        <v>9.381394335254173</v>
      </c>
      <c r="C7874" s="2">
        <v>-90.16433986065779</v>
      </c>
      <c r="D7874" s="2">
        <v>0.004555522552946223</v>
      </c>
    </row>
    <row r="7875" spans="1:4">
      <c r="A7875" s="2">
        <v>7893</v>
      </c>
      <c r="B7875" s="2">
        <v>9.377820906895511</v>
      </c>
      <c r="C7875" s="2">
        <v>-90.10926358892308</v>
      </c>
      <c r="D7875" s="2">
        <v>0.004559323895652168</v>
      </c>
    </row>
    <row r="7876" spans="1:4">
      <c r="A7876" s="2">
        <v>7894</v>
      </c>
      <c r="B7876" s="2">
        <v>9.374251685098045</v>
      </c>
      <c r="C7876" s="2">
        <v>-90.05421870096589</v>
      </c>
      <c r="D7876" s="2">
        <v>0.004563129970329594</v>
      </c>
    </row>
    <row r="7877" spans="1:4">
      <c r="A7877" s="2">
        <v>7895</v>
      </c>
      <c r="B7877" s="2">
        <v>9.370686656548807</v>
      </c>
      <c r="C7877" s="2">
        <v>-89.99920516149248</v>
      </c>
      <c r="D7877" s="2">
        <v>0.004566940780814321</v>
      </c>
    </row>
    <row r="7878" spans="1:4">
      <c r="A7878" s="2">
        <v>7896</v>
      </c>
      <c r="B7878" s="2">
        <v>9.367125807945209</v>
      </c>
      <c r="C7878" s="2">
        <v>-89.94422293523461</v>
      </c>
      <c r="D7878" s="2">
        <v>0.004570756330946391</v>
      </c>
    </row>
    <row r="7879" spans="1:4">
      <c r="A7879" s="2">
        <v>7897</v>
      </c>
      <c r="B7879" s="2">
        <v>9.363569125995014</v>
      </c>
      <c r="C7879" s="2">
        <v>-89.88927198694952</v>
      </c>
      <c r="D7879" s="2">
        <v>0.00457457662456251</v>
      </c>
    </row>
    <row r="7880" spans="1:4">
      <c r="A7880" s="2">
        <v>7898</v>
      </c>
      <c r="B7880" s="2">
        <v>9.360016597416521</v>
      </c>
      <c r="C7880" s="2">
        <v>-89.83435228141924</v>
      </c>
      <c r="D7880" s="2">
        <v>0.004578401665499943</v>
      </c>
    </row>
    <row r="7881" spans="1:4">
      <c r="A7881" s="2">
        <v>7899</v>
      </c>
      <c r="B7881" s="2">
        <v>9.35646820893837</v>
      </c>
      <c r="C7881" s="2">
        <v>-89.77946378345035</v>
      </c>
      <c r="D7881" s="2">
        <v>0.004582231457596286</v>
      </c>
    </row>
    <row r="7882" spans="1:4">
      <c r="A7882" s="2">
        <v>7900</v>
      </c>
      <c r="B7882" s="2">
        <v>9.352923947300011</v>
      </c>
      <c r="C7882" s="2">
        <v>-89.72460645787486</v>
      </c>
      <c r="D7882" s="2">
        <v>0.004586066004687583</v>
      </c>
    </row>
    <row r="7883" spans="1:4">
      <c r="A7883" s="2">
        <v>7901</v>
      </c>
      <c r="B7883" s="2">
        <v>9.349383799251271</v>
      </c>
      <c r="C7883" s="2">
        <v>-89.66978026954921</v>
      </c>
      <c r="D7883" s="2">
        <v>0.004589905310611875</v>
      </c>
    </row>
    <row r="7884" spans="1:4">
      <c r="A7884" s="2">
        <v>7902</v>
      </c>
      <c r="B7884" s="2">
        <v>9.345847751552656</v>
      </c>
      <c r="C7884" s="2">
        <v>-89.61498518335378</v>
      </c>
      <c r="D7884" s="2">
        <v>0.004593749379205425</v>
      </c>
    </row>
    <row r="7885" spans="1:4">
      <c r="A7885" s="2">
        <v>7903</v>
      </c>
      <c r="B7885" s="2">
        <v>9.342315790975503</v>
      </c>
      <c r="C7885" s="2">
        <v>-89.56022116419378</v>
      </c>
      <c r="D7885" s="2">
        <v>0.004597598214303722</v>
      </c>
    </row>
    <row r="7886" spans="1:4">
      <c r="A7886" s="2">
        <v>7904</v>
      </c>
      <c r="B7886" s="2">
        <v>9.338787904301761</v>
      </c>
      <c r="C7886" s="2">
        <v>-89.50548817699855</v>
      </c>
      <c r="D7886" s="2">
        <v>0.004601451819745916</v>
      </c>
    </row>
    <row r="7887" spans="1:4">
      <c r="A7887" s="2">
        <v>7905</v>
      </c>
      <c r="B7887" s="2">
        <v>9.335264078324272</v>
      </c>
      <c r="C7887" s="2">
        <v>-89.45078618672122</v>
      </c>
      <c r="D7887" s="2">
        <v>0.004605310199365942</v>
      </c>
    </row>
    <row r="7888" spans="1:4">
      <c r="A7888" s="2">
        <v>7906</v>
      </c>
      <c r="B7888" s="2">
        <v>9.331744299846726</v>
      </c>
      <c r="C7888" s="2">
        <v>-89.39611515833886</v>
      </c>
      <c r="D7888" s="2">
        <v>0.004609173357002838</v>
      </c>
    </row>
    <row r="7889" spans="1:4">
      <c r="A7889" s="2">
        <v>7907</v>
      </c>
      <c r="B7889" s="2">
        <v>9.328228555683685</v>
      </c>
      <c r="C7889" s="2">
        <v>-89.34147505685222</v>
      </c>
      <c r="D7889" s="2">
        <v>0.004613041296492204</v>
      </c>
    </row>
    <row r="7890" spans="1:4">
      <c r="A7890" s="2">
        <v>7908</v>
      </c>
      <c r="B7890" s="2">
        <v>9.324716832660698</v>
      </c>
      <c r="C7890" s="2">
        <v>-89.28686584728567</v>
      </c>
      <c r="D7890" s="2">
        <v>0.00461691402167097</v>
      </c>
    </row>
    <row r="7891" spans="1:4">
      <c r="A7891" s="2">
        <v>7909</v>
      </c>
      <c r="B7891" s="2">
        <v>9.321209117614368</v>
      </c>
      <c r="C7891" s="2">
        <v>-89.23228749468716</v>
      </c>
      <c r="D7891" s="2">
        <v>0.0046207915363774</v>
      </c>
    </row>
    <row r="7892" spans="1:4">
      <c r="A7892" s="2">
        <v>7910</v>
      </c>
      <c r="B7892" s="2">
        <v>9.31770539739238</v>
      </c>
      <c r="C7892" s="2">
        <v>-89.17773996412764</v>
      </c>
      <c r="D7892" s="2">
        <v>0.00462467384444798</v>
      </c>
    </row>
    <row r="7893" spans="1:4">
      <c r="A7893" s="2">
        <v>7911</v>
      </c>
      <c r="B7893" s="2">
        <v>9.314205658853536</v>
      </c>
      <c r="C7893" s="2">
        <v>-89.12322322070142</v>
      </c>
      <c r="D7893" s="2">
        <v>0.004628560949721416</v>
      </c>
    </row>
    <row r="7894" spans="1:4">
      <c r="A7894" s="2">
        <v>7912</v>
      </c>
      <c r="B7894" s="2">
        <v>9.310709888867766</v>
      </c>
      <c r="C7894" s="2">
        <v>-89.06873722952551</v>
      </c>
      <c r="D7894" s="2">
        <v>0.004632452856034086</v>
      </c>
    </row>
    <row r="7895" spans="1:4">
      <c r="A7895" s="2">
        <v>7913</v>
      </c>
      <c r="B7895" s="2">
        <v>9.307218074316371</v>
      </c>
      <c r="C7895" s="2">
        <v>-89.0142819557402</v>
      </c>
      <c r="D7895" s="2">
        <v>0.004636349567227027</v>
      </c>
    </row>
    <row r="7896" spans="1:4">
      <c r="A7896" s="2">
        <v>7914</v>
      </c>
      <c r="B7896" s="2">
        <v>9.303730202091934</v>
      </c>
      <c r="C7896" s="2">
        <v>-88.95985736450815</v>
      </c>
      <c r="D7896" s="2">
        <v>0.004640251087136837</v>
      </c>
    </row>
    <row r="7897" spans="1:4">
      <c r="A7897" s="2">
        <v>7915</v>
      </c>
      <c r="B7897" s="2">
        <v>9.300246259098353</v>
      </c>
      <c r="C7897" s="2">
        <v>-88.9054634210149</v>
      </c>
      <c r="D7897" s="2">
        <v>0.004644157419604333</v>
      </c>
    </row>
    <row r="7898" spans="1:4">
      <c r="A7898" s="2">
        <v>7916</v>
      </c>
      <c r="B7898" s="2">
        <v>9.296766232250999</v>
      </c>
      <c r="C7898" s="2">
        <v>-88.85110009046781</v>
      </c>
      <c r="D7898" s="2">
        <v>0.004648068568468555</v>
      </c>
    </row>
    <row r="7899" spans="1:4">
      <c r="A7899" s="2">
        <v>7917</v>
      </c>
      <c r="B7899" s="2">
        <v>9.293290108476787</v>
      </c>
      <c r="C7899" s="2">
        <v>-88.79676733809761</v>
      </c>
      <c r="D7899" s="2">
        <v>0.004651984537571097</v>
      </c>
    </row>
    <row r="7900" spans="1:4">
      <c r="A7900" s="2">
        <v>7918</v>
      </c>
      <c r="B7900" s="2">
        <v>9.289817874714043</v>
      </c>
      <c r="C7900" s="2">
        <v>-88.74246512915572</v>
      </c>
      <c r="D7900" s="2">
        <v>0.004655905330752441</v>
      </c>
    </row>
    <row r="7901" spans="1:4">
      <c r="A7901" s="2">
        <v>7919</v>
      </c>
      <c r="B7901" s="2">
        <v>9.286349517912857</v>
      </c>
      <c r="C7901" s="2">
        <v>-88.68819342891686</v>
      </c>
      <c r="D7901" s="2">
        <v>0.004659830951855404</v>
      </c>
    </row>
    <row r="7902" spans="1:4">
      <c r="A7902" s="2">
        <v>7920</v>
      </c>
      <c r="B7902" s="2">
        <v>9.282885025034901</v>
      </c>
      <c r="C7902" s="2">
        <v>-88.63395220267694</v>
      </c>
      <c r="D7902" s="2">
        <v>0.004663761404721134</v>
      </c>
    </row>
    <row r="7903" spans="1:4">
      <c r="A7903" s="2">
        <v>7921</v>
      </c>
      <c r="B7903" s="2">
        <v>9.279424383053675</v>
      </c>
      <c r="C7903" s="2">
        <v>-88.57974141575387</v>
      </c>
      <c r="D7903" s="2">
        <v>0.004667696693193668</v>
      </c>
    </row>
    <row r="7904" spans="1:4">
      <c r="A7904" s="2">
        <v>7922</v>
      </c>
      <c r="B7904" s="2">
        <v>9.275967578954415</v>
      </c>
      <c r="C7904" s="2">
        <v>-88.52556103348699</v>
      </c>
      <c r="D7904" s="2">
        <v>0.004671636821117708</v>
      </c>
    </row>
    <row r="7905" spans="1:4">
      <c r="A7905" s="2">
        <v>7923</v>
      </c>
      <c r="B7905" s="2">
        <v>9.27251459973423</v>
      </c>
      <c r="C7905" s="2">
        <v>-88.47141102123693</v>
      </c>
      <c r="D7905" s="2">
        <v>0.004675581792338179</v>
      </c>
    </row>
    <row r="7906" spans="1:4">
      <c r="A7906" s="2">
        <v>7924</v>
      </c>
      <c r="B7906" s="2">
        <v>9.269065432402275</v>
      </c>
      <c r="C7906" s="2">
        <v>-88.41729134438611</v>
      </c>
      <c r="D7906" s="2">
        <v>0.004679531610701004</v>
      </c>
    </row>
    <row r="7907" spans="1:4">
      <c r="A7907" s="2">
        <v>7925</v>
      </c>
      <c r="B7907" s="2">
        <v>9.265620063979515</v>
      </c>
      <c r="C7907" s="2">
        <v>-88.36320196833769</v>
      </c>
      <c r="D7907" s="2">
        <v>0.004683486280053439</v>
      </c>
    </row>
    <row r="7908" spans="1:4">
      <c r="A7908" s="2">
        <v>7926</v>
      </c>
      <c r="B7908" s="2">
        <v>9.262178481499184</v>
      </c>
      <c r="C7908" s="2">
        <v>-88.30914285851615</v>
      </c>
      <c r="D7908" s="2">
        <v>0.004687445804243295</v>
      </c>
    </row>
    <row r="7909" spans="1:4">
      <c r="A7909" s="2">
        <v>7927</v>
      </c>
      <c r="B7909" s="2">
        <v>9.258740672006521</v>
      </c>
      <c r="C7909" s="2">
        <v>-88.25511398036663</v>
      </c>
      <c r="D7909" s="2">
        <v>0.004691410187120826</v>
      </c>
    </row>
    <row r="7910" spans="1:4">
      <c r="A7910" s="2">
        <v>7928</v>
      </c>
      <c r="B7910" s="2">
        <v>9.255306622559084</v>
      </c>
      <c r="C7910" s="2">
        <v>-88.20111529935546</v>
      </c>
      <c r="D7910" s="2">
        <v>0.004695379432536728</v>
      </c>
    </row>
    <row r="7911" spans="1:4">
      <c r="A7911" s="2">
        <v>7929</v>
      </c>
      <c r="B7911" s="2">
        <v>9.251876320226572</v>
      </c>
      <c r="C7911" s="2">
        <v>-88.14714678096901</v>
      </c>
      <c r="D7911" s="2">
        <v>0.004699353544341478</v>
      </c>
    </row>
    <row r="7912" spans="1:4">
      <c r="A7912" s="2">
        <v>7930</v>
      </c>
      <c r="B7912" s="2">
        <v>9.248449752091114</v>
      </c>
      <c r="C7912" s="2">
        <v>-88.09320839071459</v>
      </c>
      <c r="D7912" s="2">
        <v>0.004703332526388437</v>
      </c>
    </row>
    <row r="7913" spans="1:4">
      <c r="A7913" s="2">
        <v>7931</v>
      </c>
      <c r="B7913" s="2">
        <v>9.245026905247276</v>
      </c>
      <c r="C7913" s="2">
        <v>-88.03930009411972</v>
      </c>
      <c r="D7913" s="2">
        <v>0.00470731638253219</v>
      </c>
    </row>
    <row r="7914" spans="1:4">
      <c r="A7914" s="2">
        <v>7932</v>
      </c>
      <c r="B7914" s="2">
        <v>9.241607766802103</v>
      </c>
      <c r="C7914" s="2">
        <v>-87.98542185673209</v>
      </c>
      <c r="D7914" s="2">
        <v>0.004711305116629871</v>
      </c>
    </row>
    <row r="7915" spans="1:4">
      <c r="A7915" s="2">
        <v>7933</v>
      </c>
      <c r="B7915" s="2">
        <v>9.238192323875097</v>
      </c>
      <c r="C7915" s="2">
        <v>-87.93157364411982</v>
      </c>
      <c r="D7915" s="2">
        <v>0.004715298732536954</v>
      </c>
    </row>
    <row r="7916" spans="1:4">
      <c r="A7916" s="2">
        <v>7934</v>
      </c>
      <c r="B7916" s="2">
        <v>9.234780563598555</v>
      </c>
      <c r="C7916" s="2">
        <v>-87.8777554218706</v>
      </c>
      <c r="D7916" s="2">
        <v>0.004719297234113018</v>
      </c>
    </row>
    <row r="7917" spans="1:4">
      <c r="A7917" s="2">
        <v>7935</v>
      </c>
      <c r="B7917" s="2">
        <v>9.231372473117286</v>
      </c>
      <c r="C7917" s="2">
        <v>-87.82396715559194</v>
      </c>
      <c r="D7917" s="2">
        <v>0.004723300625218529</v>
      </c>
    </row>
    <row r="7918" spans="1:4">
      <c r="A7918" s="2">
        <v>7936</v>
      </c>
      <c r="B7918" s="2">
        <v>9.227968039589101</v>
      </c>
      <c r="C7918" s="2">
        <v>-87.77020881091165</v>
      </c>
      <c r="D7918" s="2">
        <v>0.004727308909715733</v>
      </c>
    </row>
    <row r="7919" spans="1:4">
      <c r="A7919" s="2">
        <v>7937</v>
      </c>
      <c r="B7919" s="2">
        <v>9.224567250184492</v>
      </c>
      <c r="C7919" s="2">
        <v>-87.7164803534766</v>
      </c>
      <c r="D7919" s="2">
        <v>0.004731322091468204</v>
      </c>
    </row>
    <row r="7920" spans="1:4">
      <c r="A7920" s="2">
        <v>7938</v>
      </c>
      <c r="B7920" s="2">
        <v>9.221170092086926</v>
      </c>
      <c r="C7920" s="2">
        <v>-87.66278174895294</v>
      </c>
      <c r="D7920" s="2">
        <v>0.004735340174341851</v>
      </c>
    </row>
    <row r="7921" spans="1:4">
      <c r="A7921" s="2">
        <v>7939</v>
      </c>
      <c r="B7921" s="2">
        <v>9.217776552492877</v>
      </c>
      <c r="C7921" s="2">
        <v>-87.60911296302663</v>
      </c>
      <c r="D7921" s="2">
        <v>0.004739363162204135</v>
      </c>
    </row>
    <row r="7922" spans="1:4">
      <c r="A7922" s="2">
        <v>7940</v>
      </c>
      <c r="B7922" s="2">
        <v>9.214386618611934</v>
      </c>
      <c r="C7922" s="2">
        <v>-87.55547396140263</v>
      </c>
      <c r="D7922" s="2">
        <v>0.004743391058925073</v>
      </c>
    </row>
    <row r="7923" spans="1:4">
      <c r="A7923" s="2">
        <v>7941</v>
      </c>
      <c r="B7923" s="2">
        <v>9.21100027766677</v>
      </c>
      <c r="C7923" s="2">
        <v>-87.50186470980513</v>
      </c>
      <c r="D7923" s="2">
        <v>0.0047474238683749</v>
      </c>
    </row>
    <row r="7924" spans="1:4">
      <c r="A7924" s="2">
        <v>7942</v>
      </c>
      <c r="B7924" s="2">
        <v>9.207617516893349</v>
      </c>
      <c r="C7924" s="2">
        <v>-87.44828517397659</v>
      </c>
      <c r="D7924" s="2">
        <v>0.004751461594428852</v>
      </c>
    </row>
    <row r="7925" spans="1:4">
      <c r="A7925" s="2">
        <v>7943</v>
      </c>
      <c r="B7925" s="2">
        <v>9.204238323540938</v>
      </c>
      <c r="C7925" s="2">
        <v>-87.39473531967923</v>
      </c>
      <c r="D7925" s="2">
        <v>0.004755504240961272</v>
      </c>
    </row>
    <row r="7926" spans="1:4">
      <c r="A7926" s="2">
        <v>7944</v>
      </c>
      <c r="B7926" s="2">
        <v>9.20086268487214</v>
      </c>
      <c r="C7926" s="2">
        <v>-87.34121511269323</v>
      </c>
      <c r="D7926" s="2">
        <v>0.004759551811849394</v>
      </c>
    </row>
    <row r="7927" spans="1:4">
      <c r="A7927" s="2">
        <v>7945</v>
      </c>
      <c r="B7927" s="2">
        <v>9.197490588163134</v>
      </c>
      <c r="C7927" s="2">
        <v>-87.28772451881791</v>
      </c>
      <c r="D7927" s="2">
        <v>0.004763604310974889</v>
      </c>
    </row>
    <row r="7928" spans="1:4">
      <c r="A7928" s="2">
        <v>7946</v>
      </c>
      <c r="B7928" s="2">
        <v>9.194122020703544</v>
      </c>
      <c r="C7928" s="2">
        <v>-87.23426350387055</v>
      </c>
      <c r="D7928" s="2">
        <v>0.004767661742219542</v>
      </c>
    </row>
    <row r="7929" spans="1:4">
      <c r="A7929" s="2">
        <v>7947</v>
      </c>
      <c r="B7929" s="2">
        <v>9.190756969796665</v>
      </c>
      <c r="C7929" s="2">
        <v>-87.18083203368683</v>
      </c>
      <c r="D7929" s="2">
        <v>0.004771724109468467</v>
      </c>
    </row>
    <row r="7930" spans="1:4">
      <c r="A7930" s="2">
        <v>7948</v>
      </c>
      <c r="B7930" s="2">
        <v>9.187395422759517</v>
      </c>
      <c r="C7930" s="2">
        <v>-87.12743007412087</v>
      </c>
      <c r="D7930" s="2">
        <v>0.004775791416608777</v>
      </c>
    </row>
    <row r="7931" spans="1:4">
      <c r="A7931" s="2">
        <v>7949</v>
      </c>
      <c r="B7931" s="2">
        <v>9.184037366922897</v>
      </c>
      <c r="C7931" s="2">
        <v>-87.07405759104448</v>
      </c>
      <c r="D7931" s="2">
        <v>0.004779863667530249</v>
      </c>
    </row>
    <row r="7932" spans="1:4">
      <c r="A7932" s="2">
        <v>7950</v>
      </c>
      <c r="B7932" s="2">
        <v>9.180682789631481</v>
      </c>
      <c r="C7932" s="2">
        <v>-87.02071455034809</v>
      </c>
      <c r="D7932" s="2">
        <v>0.004783940866125769</v>
      </c>
    </row>
    <row r="7933" spans="1:4">
      <c r="A7933" s="2">
        <v>7951</v>
      </c>
      <c r="B7933" s="2">
        <v>9.177331678243903</v>
      </c>
      <c r="C7933" s="2">
        <v>-86.96740091793897</v>
      </c>
      <c r="D7933" s="2">
        <v>0.004788023016290444</v>
      </c>
    </row>
    <row r="7934" spans="1:4">
      <c r="A7934" s="2">
        <v>7952</v>
      </c>
      <c r="B7934" s="2">
        <v>9.17398402013286</v>
      </c>
      <c r="C7934" s="2">
        <v>-86.914116659743</v>
      </c>
      <c r="D7934" s="2">
        <v>0.004792110121922377</v>
      </c>
    </row>
    <row r="7935" spans="1:4">
      <c r="A7935" s="2">
        <v>7953</v>
      </c>
      <c r="B7935" s="2">
        <v>9.170639802685157</v>
      </c>
      <c r="C7935" s="2">
        <v>-86.86086174170322</v>
      </c>
      <c r="D7935" s="2">
        <v>0.004796202186922005</v>
      </c>
    </row>
    <row r="7936" spans="1:4">
      <c r="A7936" s="2">
        <v>7954</v>
      </c>
      <c r="B7936" s="2">
        <v>9.167299013301804</v>
      </c>
      <c r="C7936" s="2">
        <v>-86.80763612978019</v>
      </c>
      <c r="D7936" s="2">
        <v>0.004800299215193649</v>
      </c>
    </row>
    <row r="7937" spans="1:4">
      <c r="A7937" s="2">
        <v>7955</v>
      </c>
      <c r="B7937" s="2">
        <v>9.163961639398133</v>
      </c>
      <c r="C7937" s="2">
        <v>-86.75443978995172</v>
      </c>
      <c r="D7937" s="2">
        <v>0.004804401210644071</v>
      </c>
    </row>
    <row r="7938" spans="1:4">
      <c r="A7938" s="2">
        <v>7956</v>
      </c>
      <c r="B7938" s="2">
        <v>9.160627668403874</v>
      </c>
      <c r="C7938" s="2">
        <v>-86.70127268821334</v>
      </c>
      <c r="D7938" s="2">
        <v>0.004808508177182813</v>
      </c>
    </row>
    <row r="7939" spans="1:4">
      <c r="A7939" s="2">
        <v>7957</v>
      </c>
      <c r="B7939" s="2">
        <v>9.157297087763133</v>
      </c>
      <c r="C7939" s="2">
        <v>-86.64813479057671</v>
      </c>
      <c r="D7939" s="2">
        <v>0.004812620118723077</v>
      </c>
    </row>
    <row r="7940" spans="1:4">
      <c r="A7940" s="2">
        <v>7958</v>
      </c>
      <c r="B7940" s="2">
        <v>9.153969884934741</v>
      </c>
      <c r="C7940" s="2">
        <v>-86.59502606307178</v>
      </c>
      <c r="D7940" s="2">
        <v>0.004816737039181507</v>
      </c>
    </row>
    <row r="7941" spans="1:4">
      <c r="A7941" s="2">
        <v>7959</v>
      </c>
      <c r="B7941" s="2">
        <v>9.150646047392009</v>
      </c>
      <c r="C7941" s="2">
        <v>-86.54194647174417</v>
      </c>
      <c r="D7941" s="2">
        <v>0.00482085894247708</v>
      </c>
    </row>
    <row r="7942" spans="1:4">
      <c r="A7942" s="2">
        <v>7960</v>
      </c>
      <c r="B7942" s="2">
        <v>9.147325562623113</v>
      </c>
      <c r="C7942" s="2">
        <v>-86.48889598265718</v>
      </c>
      <c r="D7942" s="2">
        <v>0.004824985832533879</v>
      </c>
    </row>
    <row r="7943" spans="1:4">
      <c r="A7943" s="2">
        <v>7961</v>
      </c>
      <c r="B7943" s="2">
        <v>9.144008418130994</v>
      </c>
      <c r="C7943" s="2">
        <v>-86.43587456189022</v>
      </c>
      <c r="D7943" s="2">
        <v>0.004829117713278097</v>
      </c>
    </row>
    <row r="7944" spans="1:4">
      <c r="A7944" s="2">
        <v>7962</v>
      </c>
      <c r="B7944" s="2">
        <v>9.140694601433481</v>
      </c>
      <c r="C7944" s="2">
        <v>-86.38288217553938</v>
      </c>
      <c r="D7944" s="2">
        <v>0.004833254588638591</v>
      </c>
    </row>
    <row r="7945" spans="1:4">
      <c r="A7945" s="2">
        <v>7963</v>
      </c>
      <c r="B7945" s="2">
        <v>9.137384100063498</v>
      </c>
      <c r="C7945" s="2">
        <v>-86.32991878971738</v>
      </c>
      <c r="D7945" s="2">
        <v>0.004837396462549881</v>
      </c>
    </row>
    <row r="7946" spans="1:4">
      <c r="A7946" s="2">
        <v>7964</v>
      </c>
      <c r="B7946" s="2">
        <v>9.134076901568974</v>
      </c>
      <c r="C7946" s="2">
        <v>-86.27698437055294</v>
      </c>
      <c r="D7946" s="2">
        <v>0.00484154333895026</v>
      </c>
    </row>
    <row r="7947" spans="1:4">
      <c r="A7947" s="2">
        <v>7965</v>
      </c>
      <c r="B7947" s="2">
        <v>9.13077299351311</v>
      </c>
      <c r="C7947" s="2">
        <v>-86.22407888419119</v>
      </c>
      <c r="D7947" s="2">
        <v>0.004845695221779911</v>
      </c>
    </row>
    <row r="7948" spans="1:4">
      <c r="A7948" s="2">
        <v>7966</v>
      </c>
      <c r="B7948" s="2">
        <v>9.127472363474293</v>
      </c>
      <c r="C7948" s="2">
        <v>-86.17120229679342</v>
      </c>
      <c r="D7948" s="2">
        <v>0.004849852114984454</v>
      </c>
    </row>
    <row r="7949" spans="1:4">
      <c r="A7949" s="2">
        <v>7967</v>
      </c>
      <c r="B7949" s="2">
        <v>9.124174999046394</v>
      </c>
      <c r="C7949" s="2">
        <v>-86.11835457453664</v>
      </c>
      <c r="D7949" s="2">
        <v>0.004854014022512843</v>
      </c>
    </row>
    <row r="7950" spans="1:4">
      <c r="A7950" s="2">
        <v>7968</v>
      </c>
      <c r="B7950" s="2">
        <v>9.120880887838664</v>
      </c>
      <c r="C7950" s="2">
        <v>-86.06553568361403</v>
      </c>
      <c r="D7950" s="2">
        <v>0.004858180948319024</v>
      </c>
    </row>
    <row r="7951" spans="1:4">
      <c r="A7951" s="2">
        <v>7969</v>
      </c>
      <c r="B7951" s="2">
        <v>9.117590017475965</v>
      </c>
      <c r="C7951" s="2">
        <v>-86.01274559023432</v>
      </c>
      <c r="D7951" s="2">
        <v>0.004862352896359612</v>
      </c>
    </row>
    <row r="7952" spans="1:4">
      <c r="A7952" s="2">
        <v>7970</v>
      </c>
      <c r="B7952" s="2">
        <v>9.114302375598839</v>
      </c>
      <c r="C7952" s="2">
        <v>-85.95998426062206</v>
      </c>
      <c r="D7952" s="2">
        <v>0.004866529870596659</v>
      </c>
    </row>
    <row r="7953" spans="1:4">
      <c r="A7953" s="2">
        <v>7971</v>
      </c>
      <c r="B7953" s="2">
        <v>9.111017949863497</v>
      </c>
      <c r="C7953" s="2">
        <v>-85.90725166101731</v>
      </c>
      <c r="D7953" s="2">
        <v>0.004870711874995659</v>
      </c>
    </row>
    <row r="7954" spans="1:4">
      <c r="A7954" s="2">
        <v>7972</v>
      </c>
      <c r="B7954" s="2">
        <v>9.107736727942045</v>
      </c>
      <c r="C7954" s="2">
        <v>-85.85454775767531</v>
      </c>
      <c r="D7954" s="2">
        <v>0.004874898913528103</v>
      </c>
    </row>
    <row r="7955" spans="1:4">
      <c r="A7955" s="2">
        <v>7973</v>
      </c>
      <c r="B7955" s="2">
        <v>9.104458697522571</v>
      </c>
      <c r="C7955" s="2">
        <v>-85.80187251686728</v>
      </c>
      <c r="D7955" s="2">
        <v>0.004879090990168367</v>
      </c>
    </row>
    <row r="7956" spans="1:4">
      <c r="A7956" s="2">
        <v>7974</v>
      </c>
      <c r="B7956" s="2">
        <v>9.101183846309123</v>
      </c>
      <c r="C7956" s="2">
        <v>-85.74922590487891</v>
      </c>
      <c r="D7956" s="2">
        <v>0.004883288108896378</v>
      </c>
    </row>
    <row r="7957" spans="1:4">
      <c r="A7957" s="2">
        <v>7975</v>
      </c>
      <c r="B7957" s="2">
        <v>9.097912162022009</v>
      </c>
      <c r="C7957" s="2">
        <v>-85.69660788801173</v>
      </c>
      <c r="D7957" s="2">
        <v>0.004887490273696504</v>
      </c>
    </row>
    <row r="7958" spans="1:4">
      <c r="A7958" s="2">
        <v>7976</v>
      </c>
      <c r="B7958" s="2">
        <v>9.094643632397641</v>
      </c>
      <c r="C7958" s="2">
        <v>-85.64401843258177</v>
      </c>
      <c r="D7958" s="2">
        <v>0.004891697488557001</v>
      </c>
    </row>
    <row r="7959" spans="1:4">
      <c r="A7959" s="2">
        <v>7977</v>
      </c>
      <c r="B7959" s="2">
        <v>9.091378245188832</v>
      </c>
      <c r="C7959" s="2">
        <v>-85.59145750492041</v>
      </c>
      <c r="D7959" s="2">
        <v>0.004895909757473116</v>
      </c>
    </row>
    <row r="7960" spans="1:4">
      <c r="A7960" s="2">
        <v>7978</v>
      </c>
      <c r="B7960" s="2">
        <v>9.088115988164843</v>
      </c>
      <c r="C7960" s="2">
        <v>-85.53892507137337</v>
      </c>
      <c r="D7960" s="2">
        <v>0.004900127084442873</v>
      </c>
    </row>
    <row r="7961" spans="1:4">
      <c r="A7961" s="2">
        <v>7979</v>
      </c>
      <c r="B7961" s="2">
        <v>9.084856849111423</v>
      </c>
      <c r="C7961" s="2">
        <v>-85.48642109830153</v>
      </c>
      <c r="D7961" s="2">
        <v>0.004904349473470515</v>
      </c>
    </row>
    <row r="7962" spans="1:4">
      <c r="A7962" s="2">
        <v>7980</v>
      </c>
      <c r="B7962" s="2">
        <v>9.08160081583107</v>
      </c>
      <c r="C7962" s="2">
        <v>-85.43394555208042</v>
      </c>
      <c r="D7962" s="2">
        <v>0.004908576928566277</v>
      </c>
    </row>
    <row r="7963" spans="1:4">
      <c r="A7963" s="2">
        <v>7981</v>
      </c>
      <c r="B7963" s="2">
        <v>9.078347876142814</v>
      </c>
      <c r="C7963" s="2">
        <v>-85.38149839909971</v>
      </c>
      <c r="D7963" s="2">
        <v>0.004912809453743949</v>
      </c>
    </row>
    <row r="7964" spans="1:4">
      <c r="A7964" s="2">
        <v>7982</v>
      </c>
      <c r="B7964" s="2">
        <v>9.075098017882754</v>
      </c>
      <c r="C7964" s="2">
        <v>-85.32907960576392</v>
      </c>
      <c r="D7964" s="2">
        <v>0.004917047053023649</v>
      </c>
    </row>
    <row r="7965" spans="1:4">
      <c r="A7965" s="2">
        <v>7983</v>
      </c>
      <c r="B7965" s="2">
        <v>9.071851228903764</v>
      </c>
      <c r="C7965" s="2">
        <v>-85.27668913849156</v>
      </c>
      <c r="D7965" s="2">
        <v>0.004921289730430378</v>
      </c>
    </row>
    <row r="7966" spans="1:4">
      <c r="A7966" s="2">
        <v>7984</v>
      </c>
      <c r="B7966" s="2">
        <v>9.068607497075824</v>
      </c>
      <c r="C7966" s="2">
        <v>-85.22432696371575</v>
      </c>
      <c r="D7966" s="2">
        <v>0.004925537489996357</v>
      </c>
    </row>
    <row r="7967" spans="1:4">
      <c r="A7967" s="2">
        <v>7985</v>
      </c>
      <c r="B7967" s="2">
        <v>9.065366810286054</v>
      </c>
      <c r="C7967" s="2">
        <v>-85.17199304788335</v>
      </c>
      <c r="D7967" s="2">
        <v>0.004929790335756912</v>
      </c>
    </row>
    <row r="7968" spans="1:4">
      <c r="A7968" s="2">
        <v>7986</v>
      </c>
      <c r="B7968" s="2">
        <v>9.062129156438797</v>
      </c>
      <c r="C7968" s="2">
        <v>-85.11968735745555</v>
      </c>
      <c r="D7968" s="2">
        <v>0.00493404827175592</v>
      </c>
    </row>
    <row r="7969" spans="1:4">
      <c r="A7969" s="2">
        <v>7987</v>
      </c>
      <c r="B7969" s="2">
        <v>9.05889452345582</v>
      </c>
      <c r="C7969" s="2">
        <v>-85.06740985890741</v>
      </c>
      <c r="D7969" s="2">
        <v>0.004938311302040921</v>
      </c>
    </row>
    <row r="7970" spans="1:4">
      <c r="A7970" s="2">
        <v>7988</v>
      </c>
      <c r="B7970" s="2">
        <v>9.055662899276252</v>
      </c>
      <c r="C7970" s="2">
        <v>-85.01516051872797</v>
      </c>
      <c r="D7970" s="2">
        <v>0.004942579430666449</v>
      </c>
    </row>
    <row r="7971" spans="1:4">
      <c r="A7971" s="2">
        <v>7989</v>
      </c>
      <c r="B7971" s="2">
        <v>9.052434271856871</v>
      </c>
      <c r="C7971" s="2">
        <v>-84.96293930341986</v>
      </c>
      <c r="D7971" s="2">
        <v>0.004946852661692813</v>
      </c>
    </row>
    <row r="7972" spans="1:4">
      <c r="A7972" s="2">
        <v>7990</v>
      </c>
      <c r="B7972" s="2">
        <v>9.049208629172062</v>
      </c>
      <c r="C7972" s="2">
        <v>-84.91074617949953</v>
      </c>
      <c r="D7972" s="2">
        <v>0.004951130999186759</v>
      </c>
    </row>
    <row r="7973" spans="1:4">
      <c r="A7973" s="2">
        <v>7991</v>
      </c>
      <c r="B7973" s="2">
        <v>9.045985959213988</v>
      </c>
      <c r="C7973" s="2">
        <v>-84.85858111349665</v>
      </c>
      <c r="D7973" s="2">
        <v>0.004955414447221806</v>
      </c>
    </row>
    <row r="7974" spans="1:4">
      <c r="A7974" s="2">
        <v>7992</v>
      </c>
      <c r="B7974" s="2">
        <v>9.042766249992733</v>
      </c>
      <c r="C7974" s="2">
        <v>-84.8064440719553</v>
      </c>
      <c r="D7974" s="2">
        <v>0.004959703009876693</v>
      </c>
    </row>
    <row r="7975" spans="1:4">
      <c r="A7975" s="2">
        <v>7993</v>
      </c>
      <c r="B7975" s="2">
        <v>9.039549489536345</v>
      </c>
      <c r="C7975" s="2">
        <v>-84.75433502143186</v>
      </c>
      <c r="D7975" s="2">
        <v>0.00496399669123726</v>
      </c>
    </row>
    <row r="7976" spans="1:4">
      <c r="A7976" s="2">
        <v>7994</v>
      </c>
      <c r="B7976" s="2">
        <v>9.036335665890963</v>
      </c>
      <c r="C7976" s="2">
        <v>-84.70225392849684</v>
      </c>
      <c r="D7976" s="2">
        <v>0.00496829549539668</v>
      </c>
    </row>
    <row r="7977" spans="1:4">
      <c r="A7977" s="2">
        <v>7995</v>
      </c>
      <c r="B7977" s="2">
        <v>9.033124767120926</v>
      </c>
      <c r="C7977" s="2">
        <v>-84.65020075973342</v>
      </c>
      <c r="D7977" s="2">
        <v>0.004972599426454005</v>
      </c>
    </row>
    <row r="7978" spans="1:4">
      <c r="A7978" s="2">
        <v>7996</v>
      </c>
      <c r="B7978" s="2">
        <v>9.029916781308904</v>
      </c>
      <c r="C7978" s="2">
        <v>-84.59817548173847</v>
      </c>
      <c r="D7978" s="2">
        <v>0.004976908488515175</v>
      </c>
    </row>
    <row r="7979" spans="1:4">
      <c r="A7979" s="2">
        <v>7997</v>
      </c>
      <c r="B7979" s="2">
        <v>9.026711696555962</v>
      </c>
      <c r="C7979" s="2">
        <v>-84.5461780611214</v>
      </c>
      <c r="D7979" s="2">
        <v>0.004981222685693343</v>
      </c>
    </row>
    <row r="7980" spans="1:4">
      <c r="A7980" s="2">
        <v>7998</v>
      </c>
      <c r="B7980" s="2">
        <v>9.023509500981737</v>
      </c>
      <c r="C7980" s="2">
        <v>-84.49420846450522</v>
      </c>
      <c r="D7980" s="2">
        <v>0.004985542022108547</v>
      </c>
    </row>
    <row r="7981" spans="1:4">
      <c r="A7981" s="2">
        <v>7999</v>
      </c>
      <c r="B7981" s="2">
        <v>9.02031018272447</v>
      </c>
      <c r="C7981" s="2">
        <v>-84.44226665852528</v>
      </c>
      <c r="D7981" s="2">
        <v>0.004989866501889484</v>
      </c>
    </row>
    <row r="7982" spans="1:4">
      <c r="A7982" s="2">
        <v>8000</v>
      </c>
      <c r="B7982" s="2">
        <v>9.017113729941146</v>
      </c>
      <c r="C7982" s="2">
        <v>-84.39035260982999</v>
      </c>
      <c r="D7982" s="2">
        <v>0.004994196129168293</v>
      </c>
    </row>
    <row r="7983" spans="1:4">
      <c r="A7983" s="2">
        <v>8001</v>
      </c>
      <c r="B7983" s="2">
        <v>9.013920130807605</v>
      </c>
      <c r="C7983" s="2">
        <v>-84.33846628508019</v>
      </c>
      <c r="D7983" s="2">
        <v>0.004998530908088772</v>
      </c>
    </row>
    <row r="7984" spans="1:4">
      <c r="A7984" s="2">
        <v>8002</v>
      </c>
      <c r="B7984" s="2">
        <v>9.010729373518767</v>
      </c>
      <c r="C7984" s="2">
        <v>-84.28660765095017</v>
      </c>
      <c r="D7984" s="2">
        <v>0.005002870842799823</v>
      </c>
    </row>
    <row r="7985" spans="1:4">
      <c r="A7985" s="2">
        <v>8003</v>
      </c>
      <c r="B7985" s="2">
        <v>9.007541446288466</v>
      </c>
      <c r="C7985" s="2">
        <v>-84.23477667412578</v>
      </c>
      <c r="D7985" s="2">
        <v>0.005007215937458342</v>
      </c>
    </row>
    <row r="7986" spans="1:4">
      <c r="A7986" s="2">
        <v>8004</v>
      </c>
      <c r="B7986" s="2">
        <v>9.004356337349879</v>
      </c>
      <c r="C7986" s="2">
        <v>-84.18297332130615</v>
      </c>
      <c r="D7986" s="2">
        <v>0.005011566196231443</v>
      </c>
    </row>
    <row r="7987" spans="1:4">
      <c r="A7987" s="2">
        <v>8005</v>
      </c>
      <c r="B7987" s="2">
        <v>9.001174034955369</v>
      </c>
      <c r="C7987" s="2">
        <v>-84.13119755920239</v>
      </c>
      <c r="D7987" s="2">
        <v>0.005015921623288566</v>
      </c>
    </row>
    <row r="7988" spans="1:4">
      <c r="A7988" s="2">
        <v>8006</v>
      </c>
      <c r="B7988" s="2">
        <v>8.997994527376868</v>
      </c>
      <c r="C7988" s="2">
        <v>-84.07944935453813</v>
      </c>
      <c r="D7988" s="2">
        <v>0.005020282222813699</v>
      </c>
    </row>
    <row r="7989" spans="1:4">
      <c r="A7989" s="2">
        <v>8007</v>
      </c>
      <c r="B7989" s="2">
        <v>8.994817802905683</v>
      </c>
      <c r="C7989" s="2">
        <v>-84.027728674049</v>
      </c>
      <c r="D7989" s="2">
        <v>0.005024647998993936</v>
      </c>
    </row>
    <row r="7990" spans="1:4">
      <c r="A7990" s="2">
        <v>8008</v>
      </c>
      <c r="B7990" s="2">
        <v>8.991643849852885</v>
      </c>
      <c r="C7990" s="2">
        <v>-83.97603548448343</v>
      </c>
      <c r="D7990" s="2">
        <v>0.005029018956026587</v>
      </c>
    </row>
    <row r="7991" spans="1:4">
      <c r="A7991" s="2">
        <v>8009</v>
      </c>
      <c r="B7991" s="2">
        <v>8.988472656549282</v>
      </c>
      <c r="C7991" s="2">
        <v>-83.92436975260132</v>
      </c>
      <c r="D7991" s="2">
        <v>0.005033395098117843</v>
      </c>
    </row>
    <row r="7992" spans="1:4">
      <c r="A7992" s="2">
        <v>8010</v>
      </c>
      <c r="B7992" s="2">
        <v>8.985304211345538</v>
      </c>
      <c r="C7992" s="2">
        <v>-83.87273144517469</v>
      </c>
      <c r="D7992" s="2">
        <v>0.005037776429481</v>
      </c>
    </row>
    <row r="7993" spans="1:4">
      <c r="A7993" s="2">
        <v>8011</v>
      </c>
      <c r="B7993" s="2">
        <v>8.982138502612374</v>
      </c>
      <c r="C7993" s="2">
        <v>-83.82112052898823</v>
      </c>
      <c r="D7993" s="2">
        <v>0.005042162954339902</v>
      </c>
    </row>
    <row r="7994" spans="1:4">
      <c r="A7994" s="2">
        <v>8012</v>
      </c>
      <c r="B7994" s="2">
        <v>8.978975518740491</v>
      </c>
      <c r="C7994" s="2">
        <v>-83.76953697083739</v>
      </c>
      <c r="D7994" s="2">
        <v>0.005046554676924164</v>
      </c>
    </row>
    <row r="7995" spans="1:4">
      <c r="A7995" s="2">
        <v>8013</v>
      </c>
      <c r="B7995" s="2">
        <v>8.975815248140952</v>
      </c>
      <c r="C7995" s="2">
        <v>-83.71798073753035</v>
      </c>
      <c r="D7995" s="2">
        <v>0.005050951601474507</v>
      </c>
    </row>
    <row r="7996" spans="1:4">
      <c r="A7996" s="2">
        <v>8014</v>
      </c>
      <c r="B7996" s="2">
        <v>8.97265767924511</v>
      </c>
      <c r="C7996" s="2">
        <v>-83.6664517958868</v>
      </c>
      <c r="D7996" s="2">
        <v>0.005055353732240975</v>
      </c>
    </row>
    <row r="7997" spans="1:4">
      <c r="A7997" s="2">
        <v>8015</v>
      </c>
      <c r="B7997" s="2">
        <v>8.969502800504799</v>
      </c>
      <c r="C7997" s="2">
        <v>-83.61495011273784</v>
      </c>
      <c r="D7997" s="2">
        <v>0.005059761073481162</v>
      </c>
    </row>
    <row r="7998" spans="1:4">
      <c r="A7998" s="2">
        <v>8016</v>
      </c>
      <c r="B7998" s="2">
        <v>8.966350600392392</v>
      </c>
      <c r="C7998" s="2">
        <v>-83.56347565492662</v>
      </c>
      <c r="D7998" s="2">
        <v>0.005064173629462654</v>
      </c>
    </row>
    <row r="7999" spans="1:4">
      <c r="A7999" s="2">
        <v>8017</v>
      </c>
      <c r="B7999" s="2">
        <v>8.963201067400965</v>
      </c>
      <c r="C7999" s="2">
        <v>-83.51202838930746</v>
      </c>
      <c r="D7999" s="2">
        <v>0.005068591404462475</v>
      </c>
    </row>
    <row r="8000" spans="1:4">
      <c r="A8000" s="2">
        <v>8018</v>
      </c>
      <c r="B8000" s="2">
        <v>8.960054190044431</v>
      </c>
      <c r="C8000" s="2">
        <v>-83.46060828274641</v>
      </c>
      <c r="D8000" s="2">
        <v>0.005073014402766307</v>
      </c>
    </row>
    <row r="8001" spans="1:4">
      <c r="A8001" s="2">
        <v>8019</v>
      </c>
      <c r="B8001" s="2">
        <v>8.956909956857622</v>
      </c>
      <c r="C8001" s="2">
        <v>-83.40921530212104</v>
      </c>
      <c r="D8001" s="2">
        <v>0.00507744262867027</v>
      </c>
    </row>
    <row r="8002" spans="1:4">
      <c r="A8002" s="2">
        <v>8020</v>
      </c>
      <c r="B8002" s="2">
        <v>8.953768356396397</v>
      </c>
      <c r="C8002" s="2">
        <v>-83.35784941431965</v>
      </c>
      <c r="D8002" s="2">
        <v>0.005081876086480031</v>
      </c>
    </row>
    <row r="8003" spans="1:4">
      <c r="A8003" s="2">
        <v>8021</v>
      </c>
      <c r="B8003" s="2">
        <v>8.95062937723781</v>
      </c>
      <c r="C8003" s="2">
        <v>-83.3065105862426</v>
      </c>
      <c r="D8003" s="2">
        <v>0.005086314780511692</v>
      </c>
    </row>
    <row r="8004" spans="1:4">
      <c r="A8004" s="2">
        <v>8022</v>
      </c>
      <c r="B8004" s="2">
        <v>8.94749300798027</v>
      </c>
      <c r="C8004" s="2">
        <v>-83.25519878480135</v>
      </c>
      <c r="D8004" s="2">
        <v>0.005090758715089128</v>
      </c>
    </row>
    <row r="8005" spans="1:4">
      <c r="A8005" s="2">
        <v>8023</v>
      </c>
      <c r="B8005" s="2">
        <v>8.944359237243424</v>
      </c>
      <c r="C8005" s="2">
        <v>-83.20391397691806</v>
      </c>
      <c r="D8005" s="2">
        <v>0.00509520789454998</v>
      </c>
    </row>
    <row r="8006" spans="1:4">
      <c r="A8006" s="2">
        <v>8024</v>
      </c>
      <c r="B8006" s="2">
        <v>8.941228053668601</v>
      </c>
      <c r="C8006" s="2">
        <v>-83.15265612952631</v>
      </c>
      <c r="D8006" s="2">
        <v>0.005099662323239107</v>
      </c>
    </row>
    <row r="8007" spans="1:4">
      <c r="A8007" s="2">
        <v>8025</v>
      </c>
      <c r="B8007" s="2">
        <v>8.938099445918704</v>
      </c>
      <c r="C8007" s="2">
        <v>-83.10142520957088</v>
      </c>
      <c r="D8007" s="2">
        <v>0.005104122005513134</v>
      </c>
    </row>
    <row r="8008" spans="1:4">
      <c r="A8008" s="2">
        <v>8026</v>
      </c>
      <c r="B8008" s="2">
        <v>8.934973402678432</v>
      </c>
      <c r="C8008" s="2">
        <v>-83.05022118400726</v>
      </c>
      <c r="D8008" s="2">
        <v>0.005108586945738236</v>
      </c>
    </row>
    <row r="8009" spans="1:4">
      <c r="A8009" s="2">
        <v>8027</v>
      </c>
      <c r="B8009" s="2">
        <v>8.931849912654394</v>
      </c>
      <c r="C8009" s="2">
        <v>-82.99904401980228</v>
      </c>
      <c r="D8009" s="2">
        <v>0.005113057148293354</v>
      </c>
    </row>
    <row r="8010" spans="1:4">
      <c r="A8010" s="2">
        <v>8028</v>
      </c>
      <c r="B8010" s="2">
        <v>8.928728964575168</v>
      </c>
      <c r="C8010" s="2">
        <v>-82.94789368393286</v>
      </c>
      <c r="D8010" s="2">
        <v>0.005117532617565868</v>
      </c>
    </row>
    <row r="8011" spans="1:4">
      <c r="A8011" s="2">
        <v>8029</v>
      </c>
      <c r="B8011" s="2">
        <v>8.925610547191447</v>
      </c>
      <c r="C8011" s="2">
        <v>-82.89677014338773</v>
      </c>
      <c r="D8011" s="2">
        <v>0.00512201335795448</v>
      </c>
    </row>
    <row r="8012" spans="1:4">
      <c r="A8012" s="2">
        <v>8030</v>
      </c>
      <c r="B8012" s="2">
        <v>8.922494649276288</v>
      </c>
      <c r="C8012" s="2">
        <v>-82.84567336516572</v>
      </c>
      <c r="D8012" s="2">
        <v>0.005126499373870552</v>
      </c>
    </row>
    <row r="8013" spans="1:4">
      <c r="A8013" s="2">
        <v>8031</v>
      </c>
      <c r="B8013" s="2">
        <v>8.919381259625023</v>
      </c>
      <c r="C8013" s="2">
        <v>-82.79460331627659</v>
      </c>
      <c r="D8013" s="2">
        <v>0.00513099066973588</v>
      </c>
    </row>
    <row r="8014" spans="1:4">
      <c r="A8014" s="2">
        <v>8032</v>
      </c>
      <c r="B8014" s="2">
        <v>8.916270367055505</v>
      </c>
      <c r="C8014" s="2">
        <v>-82.74355996374091</v>
      </c>
      <c r="D8014" s="2">
        <v>0.005135487249983028</v>
      </c>
    </row>
    <row r="8015" spans="1:4">
      <c r="A8015" s="2">
        <v>8033</v>
      </c>
      <c r="B8015" s="2">
        <v>8.913161960408251</v>
      </c>
      <c r="C8015" s="2">
        <v>-82.6925432745895</v>
      </c>
      <c r="D8015" s="2">
        <v>0.005139989119056554</v>
      </c>
    </row>
    <row r="8016" spans="1:4">
      <c r="A8016" s="2">
        <v>8034</v>
      </c>
      <c r="B8016" s="2">
        <v>8.910056028546492</v>
      </c>
      <c r="C8016" s="2">
        <v>-82.64155321586419</v>
      </c>
      <c r="D8016" s="2">
        <v>0.005144496281411892</v>
      </c>
    </row>
    <row r="8017" spans="1:4">
      <c r="A8017" s="2">
        <v>8035</v>
      </c>
      <c r="B8017" s="2">
        <v>8.90695256035635</v>
      </c>
      <c r="C8017" s="2">
        <v>-82.59058975461697</v>
      </c>
      <c r="D8017" s="2">
        <v>0.005149008741518135</v>
      </c>
    </row>
    <row r="8018" spans="1:4">
      <c r="A8018" s="2">
        <v>8036</v>
      </c>
      <c r="B8018" s="2">
        <v>8.903851544746933</v>
      </c>
      <c r="C8018" s="2">
        <v>-82.5396528579106</v>
      </c>
      <c r="D8018" s="2">
        <v>0.0051535265038547</v>
      </c>
    </row>
    <row r="8019" spans="1:4">
      <c r="A8019" s="2">
        <v>8037</v>
      </c>
      <c r="B8019" s="2">
        <v>8.900752970650476</v>
      </c>
      <c r="C8019" s="2">
        <v>-82.48874249281803</v>
      </c>
      <c r="D8019" s="2">
        <v>0.005158049572913437</v>
      </c>
    </row>
    <row r="8020" spans="1:4">
      <c r="A8020" s="2">
        <v>8038</v>
      </c>
      <c r="B8020" s="2">
        <v>8.897656827022443</v>
      </c>
      <c r="C8020" s="2">
        <v>-82.43785862642267</v>
      </c>
      <c r="D8020" s="2">
        <v>0.0051625779531983</v>
      </c>
    </row>
    <row r="8021" spans="1:4">
      <c r="A8021" s="2">
        <v>8039</v>
      </c>
      <c r="B8021" s="2">
        <v>8.894563102841644</v>
      </c>
      <c r="C8021" s="2">
        <v>-82.38700122581838</v>
      </c>
      <c r="D8021" s="2">
        <v>0.005167111649226896</v>
      </c>
    </row>
    <row r="8022" spans="1:4">
      <c r="A8022" s="2">
        <v>8040</v>
      </c>
      <c r="B8022" s="2">
        <v>8.891471787110449</v>
      </c>
      <c r="C8022" s="2">
        <v>-82.33617025810879</v>
      </c>
      <c r="D8022" s="2">
        <v>0.005171650665527383</v>
      </c>
    </row>
    <row r="8023" spans="1:4">
      <c r="A8023" s="2">
        <v>8041</v>
      </c>
      <c r="B8023" s="2">
        <v>8.888382868854793</v>
      </c>
      <c r="C8023" s="2">
        <v>-82.2853656904086</v>
      </c>
      <c r="D8023" s="2">
        <v>0.005176195006642348</v>
      </c>
    </row>
    <row r="8024" spans="1:4">
      <c r="A8024" s="2">
        <v>8042</v>
      </c>
      <c r="B8024" s="2">
        <v>8.885296337124386</v>
      </c>
      <c r="C8024" s="2">
        <v>-82.23458748984199</v>
      </c>
      <c r="D8024" s="2">
        <v>0.005180744677126259</v>
      </c>
    </row>
    <row r="8025" spans="1:4">
      <c r="A8025" s="2">
        <v>8043</v>
      </c>
      <c r="B8025" s="2">
        <v>8.882212180992799</v>
      </c>
      <c r="C8025" s="2">
        <v>-82.18383562354403</v>
      </c>
      <c r="D8025" s="2">
        <v>0.005185299681545019</v>
      </c>
    </row>
    <row r="8026" spans="1:4">
      <c r="A8026" s="2">
        <v>8044</v>
      </c>
      <c r="B8026" s="2">
        <v>8.879130389557615</v>
      </c>
      <c r="C8026" s="2">
        <v>-82.13311005865927</v>
      </c>
      <c r="D8026" s="2">
        <v>0.005189860024481519</v>
      </c>
    </row>
    <row r="8027" spans="1:4">
      <c r="A8027" s="2">
        <v>8045</v>
      </c>
      <c r="B8027" s="2">
        <v>8.876050951940451</v>
      </c>
      <c r="C8027" s="2">
        <v>-82.08241076234238</v>
      </c>
      <c r="D8027" s="2">
        <v>0.005194425710529194</v>
      </c>
    </row>
    <row r="8028" spans="1:4">
      <c r="A8028" s="2">
        <v>8046</v>
      </c>
      <c r="B8028" s="2">
        <v>8.87297385728729</v>
      </c>
      <c r="C8028" s="2">
        <v>-82.0317377017586</v>
      </c>
      <c r="D8028" s="2">
        <v>0.005198996744294915</v>
      </c>
    </row>
    <row r="8029" spans="1:4">
      <c r="A8029" s="2">
        <v>8047</v>
      </c>
      <c r="B8029" s="2">
        <v>8.86989909476844</v>
      </c>
      <c r="C8029" s="2">
        <v>-81.98109084408273</v>
      </c>
      <c r="D8029" s="2">
        <v>0.005203573130399985</v>
      </c>
    </row>
    <row r="8030" spans="1:4">
      <c r="A8030" s="2">
        <v>8048</v>
      </c>
      <c r="B8030" s="2">
        <v>8.866826653578684</v>
      </c>
      <c r="C8030" s="2">
        <v>-81.93047015649961</v>
      </c>
      <c r="D8030" s="2">
        <v>0.005208154873478699</v>
      </c>
    </row>
    <row r="8031" spans="1:4">
      <c r="A8031" s="2">
        <v>8049</v>
      </c>
      <c r="B8031" s="2">
        <v>8.863756522937503</v>
      </c>
      <c r="C8031" s="2">
        <v>-81.87987560620422</v>
      </c>
      <c r="D8031" s="2">
        <v>0.005212741978180446</v>
      </c>
    </row>
    <row r="8032" spans="1:4">
      <c r="A8032" s="2">
        <v>8050</v>
      </c>
      <c r="B8032" s="2">
        <v>8.860688692089042</v>
      </c>
      <c r="C8032" s="2">
        <v>-81.82930716040134</v>
      </c>
      <c r="D8032" s="2">
        <v>0.005217334449167388</v>
      </c>
    </row>
    <row r="8033" spans="1:4">
      <c r="A8033" s="2">
        <v>8051</v>
      </c>
      <c r="B8033" s="2">
        <v>8.857623150302404</v>
      </c>
      <c r="C8033" s="2">
        <v>-81.7787647863055</v>
      </c>
      <c r="D8033" s="2">
        <v>0.005221932291117226</v>
      </c>
    </row>
    <row r="8034" spans="1:4">
      <c r="A8034" s="2">
        <v>8052</v>
      </c>
      <c r="B8034" s="2">
        <v>8.854559886871675</v>
      </c>
      <c r="C8034" s="2">
        <v>-81.72824845114145</v>
      </c>
      <c r="D8034" s="2">
        <v>0.005226535508719654</v>
      </c>
    </row>
    <row r="8035" spans="1:4">
      <c r="A8035" s="2">
        <v>8053</v>
      </c>
      <c r="B8035" s="2">
        <v>8.851498891116073</v>
      </c>
      <c r="C8035" s="2">
        <v>-81.67775812214315</v>
      </c>
      <c r="D8035" s="2">
        <v>0.005231144106681684</v>
      </c>
    </row>
    <row r="8036" spans="1:4">
      <c r="A8036" s="2">
        <v>8054</v>
      </c>
      <c r="B8036" s="2">
        <v>8.848440152380098</v>
      </c>
      <c r="C8036" s="2">
        <v>-81.62729376655496</v>
      </c>
      <c r="D8036" s="2">
        <v>0.005235758089723541</v>
      </c>
    </row>
    <row r="8037" spans="1:4">
      <c r="A8037" s="2">
        <v>8055</v>
      </c>
      <c r="B8037" s="2">
        <v>8.845383660033626</v>
      </c>
      <c r="C8037" s="2">
        <v>-81.57685535163071</v>
      </c>
      <c r="D8037" s="2">
        <v>0.005240377462580215</v>
      </c>
    </row>
    <row r="8038" spans="1:4">
      <c r="A8038" s="2">
        <v>8056</v>
      </c>
      <c r="B8038" s="2">
        <v>8.842329403472034</v>
      </c>
      <c r="C8038" s="2">
        <v>-81.52644284463393</v>
      </c>
      <c r="D8038" s="2">
        <v>0.005245002230002238</v>
      </c>
    </row>
    <row r="8039" spans="1:4">
      <c r="A8039" s="2">
        <v>8057</v>
      </c>
      <c r="B8039" s="2">
        <v>8.839277372116436</v>
      </c>
      <c r="C8039" s="2">
        <v>-81.47605621283813</v>
      </c>
      <c r="D8039" s="2">
        <v>0.005249632396754023</v>
      </c>
    </row>
    <row r="8040" spans="1:4">
      <c r="A8040" s="2">
        <v>8058</v>
      </c>
      <c r="B8040" s="2">
        <v>8.836227555413608</v>
      </c>
      <c r="C8040" s="2">
        <v>-81.42569542352602</v>
      </c>
      <c r="D8040" s="2">
        <v>0.005254267967618076</v>
      </c>
    </row>
    <row r="8041" spans="1:4">
      <c r="A8041" s="2">
        <v>8059</v>
      </c>
      <c r="B8041" s="2">
        <v>8.833179942836304</v>
      </c>
      <c r="C8041" s="2">
        <v>-81.37536044399046</v>
      </c>
      <c r="D8041" s="2">
        <v>0.005258908947389784</v>
      </c>
    </row>
    <row r="8042" spans="1:4">
      <c r="A8042" s="2">
        <v>8060</v>
      </c>
      <c r="B8042" s="2">
        <v>8.830134523883343</v>
      </c>
      <c r="C8042" s="2">
        <v>-81.3250512415338</v>
      </c>
      <c r="D8042" s="2">
        <v>0.005263555340880854</v>
      </c>
    </row>
    <row r="8043" spans="1:4">
      <c r="A8043" s="2">
        <v>8061</v>
      </c>
      <c r="B8043" s="2">
        <v>8.82709128807962</v>
      </c>
      <c r="C8043" s="2">
        <v>-81.27476778346805</v>
      </c>
      <c r="D8043" s="2">
        <v>0.005268207152919091</v>
      </c>
    </row>
    <row r="8044" spans="1:4">
      <c r="A8044" s="2">
        <v>8062</v>
      </c>
      <c r="B8044" s="2">
        <v>8.82405022497637</v>
      </c>
      <c r="C8044" s="2">
        <v>-81.22451003711441</v>
      </c>
      <c r="D8044" s="2">
        <v>0.00527286438834873</v>
      </c>
    </row>
    <row r="8045" spans="1:4">
      <c r="A8045" s="2">
        <v>8063</v>
      </c>
      <c r="B8045" s="2">
        <v>8.821011324151266</v>
      </c>
      <c r="C8045" s="2">
        <v>-81.17427796980421</v>
      </c>
      <c r="D8045" s="2">
        <v>0.005277527052029662</v>
      </c>
    </row>
    <row r="8046" spans="1:4">
      <c r="A8046" s="2">
        <v>8064</v>
      </c>
      <c r="B8046" s="2">
        <v>8.817974575208495</v>
      </c>
      <c r="C8046" s="2">
        <v>-81.12407154887812</v>
      </c>
      <c r="D8046" s="2">
        <v>0.005282195148836544</v>
      </c>
    </row>
    <row r="8047" spans="1:4">
      <c r="A8047" s="2">
        <v>8065</v>
      </c>
      <c r="B8047" s="2">
        <v>8.814939967778951</v>
      </c>
      <c r="C8047" s="2">
        <v>-81.07389074168637</v>
      </c>
      <c r="D8047" s="2">
        <v>0.005286868683663348</v>
      </c>
    </row>
    <row r="8048" spans="1:4">
      <c r="A8048" s="2">
        <v>8066</v>
      </c>
      <c r="B8048" s="2">
        <v>8.811907491520355</v>
      </c>
      <c r="C8048" s="2">
        <v>-81.0237355155888</v>
      </c>
      <c r="D8048" s="2">
        <v>0.005291547661419926</v>
      </c>
    </row>
    <row r="8049" spans="1:4">
      <c r="A8049" s="2">
        <v>8067</v>
      </c>
      <c r="B8049" s="2">
        <v>8.8088771361173</v>
      </c>
      <c r="C8049" s="2">
        <v>-80.97360583795451</v>
      </c>
      <c r="D8049" s="2">
        <v>0.005296232087030894</v>
      </c>
    </row>
    <row r="8050" spans="1:4">
      <c r="A8050" s="2">
        <v>8068</v>
      </c>
      <c r="B8050" s="2">
        <v>8.805848891281494</v>
      </c>
      <c r="C8050" s="2">
        <v>-80.92350167616229</v>
      </c>
      <c r="D8050" s="2">
        <v>0.00530092196544063</v>
      </c>
    </row>
    <row r="8051" spans="1:4">
      <c r="A8051" s="2">
        <v>8069</v>
      </c>
      <c r="B8051" s="2">
        <v>8.802822746751842</v>
      </c>
      <c r="C8051" s="2">
        <v>-80.87342299760041</v>
      </c>
      <c r="D8051" s="2">
        <v>0.005305617301609389</v>
      </c>
    </row>
    <row r="8052" spans="1:4">
      <c r="A8052" s="2">
        <v>8070</v>
      </c>
      <c r="B8052" s="2">
        <v>8.799798692294573</v>
      </c>
      <c r="C8052" s="2">
        <v>-80.82336976966675</v>
      </c>
      <c r="D8052" s="2">
        <v>0.005310318100513967</v>
      </c>
    </row>
    <row r="8053" spans="1:4">
      <c r="A8053" s="2">
        <v>8071</v>
      </c>
      <c r="B8053" s="2">
        <v>8.796776717703368</v>
      </c>
      <c r="C8053" s="2">
        <v>-80.7733419597684</v>
      </c>
      <c r="D8053" s="2">
        <v>0.005315024367150367</v>
      </c>
    </row>
    <row r="8054" spans="1:4">
      <c r="A8054" s="2">
        <v>8072</v>
      </c>
      <c r="B8054" s="2">
        <v>8.793756812799492</v>
      </c>
      <c r="C8054" s="2">
        <v>-80.72333953532213</v>
      </c>
      <c r="D8054" s="2">
        <v>0.005319736106531026</v>
      </c>
    </row>
    <row r="8055" spans="1:4">
      <c r="A8055" s="2">
        <v>8073</v>
      </c>
      <c r="B8055" s="2">
        <v>8.790738967431931</v>
      </c>
      <c r="C8055" s="2">
        <v>-80.67336246375392</v>
      </c>
      <c r="D8055" s="2">
        <v>0.005324453323687139</v>
      </c>
    </row>
    <row r="8056" spans="1:4">
      <c r="A8056" s="2">
        <v>8074</v>
      </c>
      <c r="B8056" s="2">
        <v>8.787723171477488</v>
      </c>
      <c r="C8056" s="2">
        <v>-80.62341071249939</v>
      </c>
      <c r="D8056" s="2">
        <v>0.005329176023666782</v>
      </c>
    </row>
    <row r="8057" spans="1:4">
      <c r="A8057" s="2">
        <v>8075</v>
      </c>
      <c r="B8057" s="2">
        <v>8.784709414840975</v>
      </c>
      <c r="C8057" s="2">
        <v>-80.57348424900361</v>
      </c>
      <c r="D8057" s="2">
        <v>0.005333904211537233</v>
      </c>
    </row>
    <row r="8058" spans="1:4">
      <c r="A8058" s="2">
        <v>8076</v>
      </c>
      <c r="B8058" s="2">
        <v>8.781697687455313</v>
      </c>
      <c r="C8058" s="2">
        <v>-80.52358304072115</v>
      </c>
      <c r="D8058" s="2">
        <v>0.005338637892384535</v>
      </c>
    </row>
    <row r="8059" spans="1:4">
      <c r="A8059" s="2">
        <v>8077</v>
      </c>
      <c r="B8059" s="2">
        <v>8.77868797928163</v>
      </c>
      <c r="C8059" s="2">
        <v>-80.47370705511561</v>
      </c>
      <c r="D8059" s="2">
        <v>0.005343377071311717</v>
      </c>
    </row>
    <row r="8060" spans="1:4">
      <c r="A8060" s="2">
        <v>8078</v>
      </c>
      <c r="B8060" s="2">
        <v>8.775680280309418</v>
      </c>
      <c r="C8060" s="2">
        <v>-80.42385625966058</v>
      </c>
      <c r="D8060" s="2">
        <v>0.005348121753442348</v>
      </c>
    </row>
    <row r="8061" spans="1:4">
      <c r="A8061" s="2">
        <v>8079</v>
      </c>
      <c r="B8061" s="2">
        <v>8.772674580556682</v>
      </c>
      <c r="C8061" s="2">
        <v>-80.37403062183859</v>
      </c>
      <c r="D8061" s="2">
        <v>0.00535287194391787</v>
      </c>
    </row>
    <row r="8062" spans="1:4">
      <c r="A8062" s="2">
        <v>8080</v>
      </c>
      <c r="B8062" s="2">
        <v>8.769670870070017</v>
      </c>
      <c r="C8062" s="2">
        <v>-80.32423010914198</v>
      </c>
      <c r="D8062" s="2">
        <v>0.0053576276478986</v>
      </c>
    </row>
    <row r="8063" spans="1:4">
      <c r="A8063" s="2">
        <v>8081</v>
      </c>
      <c r="B8063" s="2">
        <v>8.766669138924822</v>
      </c>
      <c r="C8063" s="2">
        <v>-80.2744546890723</v>
      </c>
      <c r="D8063" s="2">
        <v>0.00536238887056395</v>
      </c>
    </row>
    <row r="8064" spans="1:4">
      <c r="A8064" s="2">
        <v>8082</v>
      </c>
      <c r="B8064" s="2">
        <v>8.763669377225321</v>
      </c>
      <c r="C8064" s="2">
        <v>-80.22470432914061</v>
      </c>
      <c r="D8064" s="2">
        <v>0.005367155617115982</v>
      </c>
    </row>
    <row r="8065" spans="1:4">
      <c r="A8065" s="2">
        <v>8083</v>
      </c>
      <c r="B8065" s="2">
        <v>8.760671575104768</v>
      </c>
      <c r="C8065" s="2">
        <v>-80.1749789968674</v>
      </c>
      <c r="D8065" s="2">
        <v>0.005371927892771633</v>
      </c>
    </row>
    <row r="8066" spans="1:4">
      <c r="A8066" s="2">
        <v>8084</v>
      </c>
      <c r="B8066" s="2">
        <v>8.757675722725567</v>
      </c>
      <c r="C8066" s="2">
        <v>-80.12527865978251</v>
      </c>
      <c r="D8066" s="2">
        <v>0.005376705702770601</v>
      </c>
    </row>
    <row r="8067" spans="1:4">
      <c r="A8067" s="2">
        <v>8085</v>
      </c>
      <c r="B8067" s="2">
        <v>8.754681810279383</v>
      </c>
      <c r="C8067" s="2">
        <v>-80.07560328542544</v>
      </c>
      <c r="D8067" s="2">
        <v>0.005381489052372235</v>
      </c>
    </row>
    <row r="8068" spans="1:4">
      <c r="A8068" s="2">
        <v>8086</v>
      </c>
      <c r="B8068" s="2">
        <v>8.751689827987274</v>
      </c>
      <c r="C8068" s="2">
        <v>-80.02595284134492</v>
      </c>
      <c r="D8068" s="2">
        <v>0.005386277946855422</v>
      </c>
    </row>
    <row r="8069" spans="1:4">
      <c r="A8069" s="2">
        <v>8087</v>
      </c>
      <c r="B8069" s="2">
        <v>8.748699766099845</v>
      </c>
      <c r="C8069" s="2">
        <v>-79.97632729509928</v>
      </c>
      <c r="D8069" s="2">
        <v>0.005391072391520368</v>
      </c>
    </row>
    <row r="8070" spans="1:4">
      <c r="A8070" s="2">
        <v>8088</v>
      </c>
      <c r="B8070" s="2">
        <v>8.745711614897321</v>
      </c>
      <c r="C8070" s="2">
        <v>-79.92672661425642</v>
      </c>
      <c r="D8070" s="2">
        <v>0.005395872391687484</v>
      </c>
    </row>
    <row r="8071" spans="1:4">
      <c r="A8071" s="2">
        <v>8089</v>
      </c>
      <c r="B8071" s="2">
        <v>8.742725364689747</v>
      </c>
      <c r="C8071" s="2">
        <v>-79.87715076639321</v>
      </c>
      <c r="D8071" s="2">
        <v>0.00540067795269672</v>
      </c>
    </row>
    <row r="8072" spans="1:4">
      <c r="A8072" s="2">
        <v>8090</v>
      </c>
      <c r="B8072" s="2">
        <v>8.739741005817049</v>
      </c>
      <c r="C8072" s="2">
        <v>-79.82759971909685</v>
      </c>
      <c r="D8072" s="2">
        <v>0.00540548907991123</v>
      </c>
    </row>
    <row r="8073" spans="1:4">
      <c r="A8073" s="2">
        <v>8091</v>
      </c>
      <c r="B8073" s="2">
        <v>8.736758528649224</v>
      </c>
      <c r="C8073" s="2">
        <v>-79.77807343996324</v>
      </c>
      <c r="D8073" s="2">
        <v>0.005410305778713154</v>
      </c>
    </row>
    <row r="8074" spans="1:4">
      <c r="A8074" s="2">
        <v>8092</v>
      </c>
      <c r="B8074" s="2">
        <v>8.733777923586443</v>
      </c>
      <c r="C8074" s="2">
        <v>-79.7285718965983</v>
      </c>
      <c r="D8074" s="2">
        <v>0.005415128054509166</v>
      </c>
    </row>
    <row r="8075" spans="1:4">
      <c r="A8075" s="2">
        <v>8093</v>
      </c>
      <c r="B8075" s="2">
        <v>8.730799181059181</v>
      </c>
      <c r="C8075" s="2">
        <v>-79.67909505661754</v>
      </c>
      <c r="D8075" s="2">
        <v>0.005419955912723373</v>
      </c>
    </row>
    <row r="8076" spans="1:4">
      <c r="A8076" s="2">
        <v>8094</v>
      </c>
      <c r="B8076" s="2">
        <v>8.727822291528259</v>
      </c>
      <c r="C8076" s="2">
        <v>-79.62964288764547</v>
      </c>
      <c r="D8076" s="2">
        <v>0.005424789358804527</v>
      </c>
    </row>
    <row r="8077" spans="1:4">
      <c r="A8077" s="2">
        <v>8095</v>
      </c>
      <c r="B8077" s="2">
        <v>8.724847245485158</v>
      </c>
      <c r="C8077" s="2">
        <v>-79.58021535731652</v>
      </c>
      <c r="D8077" s="2">
        <v>0.005429628398221031</v>
      </c>
    </row>
    <row r="8078" spans="1:4">
      <c r="A8078" s="2">
        <v>8096</v>
      </c>
      <c r="B8078" s="2">
        <v>8.721874033452005</v>
      </c>
      <c r="C8078" s="2">
        <v>-79.53081243327489</v>
      </c>
      <c r="D8078" s="2">
        <v>0.005434473036466492</v>
      </c>
    </row>
    <row r="8079" spans="1:4">
      <c r="A8079" s="2">
        <v>8097</v>
      </c>
      <c r="B8079" s="2">
        <v>8.718902645981734</v>
      </c>
      <c r="C8079" s="2">
        <v>-79.48143408317425</v>
      </c>
      <c r="D8079" s="2">
        <v>0.005439323279053943</v>
      </c>
    </row>
    <row r="8080" spans="1:4">
      <c r="A8080" s="2">
        <v>8098</v>
      </c>
      <c r="B8080" s="2">
        <v>8.715933073658203</v>
      </c>
      <c r="C8080" s="2">
        <v>-79.43208027467776</v>
      </c>
      <c r="D8080" s="2">
        <v>0.005444179131521176</v>
      </c>
    </row>
    <row r="8081" spans="1:4">
      <c r="A8081" s="2">
        <v>8099</v>
      </c>
      <c r="B8081" s="2">
        <v>8.712965307096377</v>
      </c>
      <c r="C8081" s="2">
        <v>-79.38275097545821</v>
      </c>
      <c r="D8081" s="2">
        <v>0.005449040599425858</v>
      </c>
    </row>
    <row r="8082" spans="1:4">
      <c r="A8082" s="2">
        <v>8100</v>
      </c>
      <c r="B8082" s="2">
        <v>8.709999336942383</v>
      </c>
      <c r="C8082" s="2">
        <v>-79.33344615319835</v>
      </c>
      <c r="D8082" s="2">
        <v>0.005453907688351856</v>
      </c>
    </row>
    <row r="8083" spans="1:4">
      <c r="A8083" s="2">
        <v>8101</v>
      </c>
      <c r="B8083" s="2">
        <v>8.707035153873671</v>
      </c>
      <c r="C8083" s="2">
        <v>-79.28416577559025</v>
      </c>
      <c r="D8083" s="2">
        <v>0.005458780403903019</v>
      </c>
    </row>
    <row r="8084" spans="1:4">
      <c r="A8084" s="2">
        <v>8102</v>
      </c>
      <c r="B8084" s="2">
        <v>8.704072748599158</v>
      </c>
      <c r="C8084" s="2">
        <v>-79.23490981033619</v>
      </c>
      <c r="D8084" s="2">
        <v>0.005463658751710176</v>
      </c>
    </row>
    <row r="8085" spans="1:4">
      <c r="A8085" s="2">
        <v>8103</v>
      </c>
      <c r="B8085" s="2">
        <v>8.70111211185932</v>
      </c>
      <c r="C8085" s="2">
        <v>-79.18567822514756</v>
      </c>
      <c r="D8085" s="2">
        <v>0.005468542737422921</v>
      </c>
    </row>
    <row r="8086" spans="1:4">
      <c r="A8086" s="2">
        <v>8104</v>
      </c>
      <c r="B8086" s="2">
        <v>8.698153234426369</v>
      </c>
      <c r="C8086" s="2">
        <v>-79.13647098774628</v>
      </c>
      <c r="D8086" s="2">
        <v>0.005473432366718822</v>
      </c>
    </row>
    <row r="8087" spans="1:4">
      <c r="A8087" s="2">
        <v>8105</v>
      </c>
      <c r="B8087" s="2">
        <v>8.69519610710427</v>
      </c>
      <c r="C8087" s="2">
        <v>-79.08728806586333</v>
      </c>
      <c r="D8087" s="2">
        <v>0.005478327645296877</v>
      </c>
    </row>
    <row r="8088" spans="1:4">
      <c r="A8088" s="2">
        <v>8106</v>
      </c>
      <c r="B8088" s="2">
        <v>8.692240720728989</v>
      </c>
      <c r="C8088" s="2">
        <v>-79.03812942723987</v>
      </c>
      <c r="D8088" s="2">
        <v>0.005483228578881616</v>
      </c>
    </row>
    <row r="8089" spans="1:4">
      <c r="A8089" s="2">
        <v>8107</v>
      </c>
      <c r="B8089" s="2">
        <v>8.689287066168594</v>
      </c>
      <c r="C8089" s="2">
        <v>-78.9889950396272</v>
      </c>
      <c r="D8089" s="2">
        <v>0.005488135173219666</v>
      </c>
    </row>
    <row r="8090" spans="1:4">
      <c r="A8090" s="2">
        <v>8108</v>
      </c>
      <c r="B8090" s="2">
        <v>8.68633513432334</v>
      </c>
      <c r="C8090" s="2">
        <v>-78.93988487078597</v>
      </c>
      <c r="D8090" s="2">
        <v>0.005493047434085296</v>
      </c>
    </row>
    <row r="8091" spans="1:4">
      <c r="A8091" s="2">
        <v>8109</v>
      </c>
      <c r="B8091" s="2">
        <v>8.683384916125782</v>
      </c>
      <c r="C8091" s="2">
        <v>-78.89079888848714</v>
      </c>
      <c r="D8091" s="2">
        <v>0.005497965367274538</v>
      </c>
    </row>
    <row r="8092" spans="1:4">
      <c r="A8092" s="2">
        <v>8110</v>
      </c>
      <c r="B8092" s="2">
        <v>8.68043640254098</v>
      </c>
      <c r="C8092" s="2">
        <v>-78.84173706051166</v>
      </c>
      <c r="D8092" s="2">
        <v>0.005502888978609843</v>
      </c>
    </row>
    <row r="8093" spans="1:4">
      <c r="A8093" s="2">
        <v>8111</v>
      </c>
      <c r="B8093" s="2">
        <v>8.677489584566526</v>
      </c>
      <c r="C8093" s="2">
        <v>-78.79269935464993</v>
      </c>
      <c r="D8093" s="2">
        <v>0.005507818273939313</v>
      </c>
    </row>
    <row r="8094" spans="1:4">
      <c r="A8094" s="2">
        <v>8112</v>
      </c>
      <c r="B8094" s="2">
        <v>8.674544453232755</v>
      </c>
      <c r="C8094" s="2">
        <v>-78.74368573870336</v>
      </c>
      <c r="D8094" s="2">
        <v>0.005512753259134473</v>
      </c>
    </row>
    <row r="8095" spans="1:4">
      <c r="A8095" s="2">
        <v>8113</v>
      </c>
      <c r="B8095" s="2">
        <v>8.67160099960282</v>
      </c>
      <c r="C8095" s="2">
        <v>-78.69469618048241</v>
      </c>
      <c r="D8095" s="2">
        <v>0.005517693940093937</v>
      </c>
    </row>
    <row r="8096" spans="1:4">
      <c r="A8096" s="2">
        <v>8114</v>
      </c>
      <c r="B8096" s="2">
        <v>8.668659214772793</v>
      </c>
      <c r="C8096" s="2">
        <v>-78.64573064780838</v>
      </c>
      <c r="D8096" s="2">
        <v>0.005522640322741634</v>
      </c>
    </row>
    <row r="8097" spans="1:4">
      <c r="A8097" s="2">
        <v>8115</v>
      </c>
      <c r="B8097" s="2">
        <v>8.665719089871876</v>
      </c>
      <c r="C8097" s="2">
        <v>-78.5967891085122</v>
      </c>
      <c r="D8097" s="2">
        <v>0.005527592413027138</v>
      </c>
    </row>
    <row r="8098" spans="1:4">
      <c r="A8098" s="2">
        <v>8116</v>
      </c>
      <c r="B8098" s="2">
        <v>8.662780616062443</v>
      </c>
      <c r="C8098" s="2">
        <v>-78.54787153043553</v>
      </c>
      <c r="D8098" s="2">
        <v>0.005532550216925891</v>
      </c>
    </row>
    <row r="8099" spans="1:4">
      <c r="A8099" s="2">
        <v>8117</v>
      </c>
      <c r="B8099" s="2">
        <v>8.659843784540204</v>
      </c>
      <c r="C8099" s="2">
        <v>-78.49897788142995</v>
      </c>
      <c r="D8099" s="2">
        <v>0.005537513740440647</v>
      </c>
    </row>
    <row r="8100" spans="1:4">
      <c r="A8100" s="2">
        <v>8118</v>
      </c>
      <c r="B8100" s="2">
        <v>8.65690858653428</v>
      </c>
      <c r="C8100" s="2">
        <v>-78.45010812935735</v>
      </c>
      <c r="D8100" s="2">
        <v>0.00554248298960025</v>
      </c>
    </row>
    <row r="8101" spans="1:4">
      <c r="A8101" s="2">
        <v>8119</v>
      </c>
      <c r="B8101" s="2">
        <v>8.653975013307388</v>
      </c>
      <c r="C8101" s="2">
        <v>-78.40126224208973</v>
      </c>
      <c r="D8101" s="2">
        <v>0.005547457970460523</v>
      </c>
    </row>
    <row r="8102" spans="1:4">
      <c r="A8102" s="2">
        <v>8120</v>
      </c>
      <c r="B8102" s="2">
        <v>8.651043056155942</v>
      </c>
      <c r="C8102" s="2">
        <v>-78.3524401875099</v>
      </c>
      <c r="D8102" s="2">
        <v>0.005552438689103156</v>
      </c>
    </row>
    <row r="8103" spans="1:4">
      <c r="A8103" s="2">
        <v>8121</v>
      </c>
      <c r="B8103" s="2">
        <v>8.648112706410158</v>
      </c>
      <c r="C8103" s="2">
        <v>-78.30364193351112</v>
      </c>
      <c r="D8103" s="2">
        <v>0.005557425151638151</v>
      </c>
    </row>
    <row r="8104" spans="1:4">
      <c r="A8104" s="2">
        <v>8122</v>
      </c>
      <c r="B8104" s="2">
        <v>8.645183955434165</v>
      </c>
      <c r="C8104" s="2">
        <v>-78.25486744799649</v>
      </c>
      <c r="D8104" s="2">
        <v>0.005562417364203154</v>
      </c>
    </row>
    <row r="8105" spans="1:4">
      <c r="A8105" s="2">
        <v>8123</v>
      </c>
      <c r="B8105" s="2">
        <v>8.642256794626153</v>
      </c>
      <c r="C8105" s="2">
        <v>-78.20611669888011</v>
      </c>
      <c r="D8105" s="2">
        <v>0.0055674153329619</v>
      </c>
    </row>
    <row r="8106" spans="1:4">
      <c r="A8106" s="2">
        <v>8124</v>
      </c>
      <c r="B8106" s="2">
        <v>8.639331215418487</v>
      </c>
      <c r="C8106" s="2">
        <v>-78.15738965408657</v>
      </c>
      <c r="D8106" s="2">
        <v>0.005572419064107992</v>
      </c>
    </row>
    <row r="8107" spans="1:4">
      <c r="A8107" s="2">
        <v>8125</v>
      </c>
      <c r="B8107" s="2">
        <v>8.636407209277879</v>
      </c>
      <c r="C8107" s="2">
        <v>-78.10868628155109</v>
      </c>
      <c r="D8107" s="2">
        <v>0.005577428563861231</v>
      </c>
    </row>
    <row r="8108" spans="1:4">
      <c r="A8108" s="2">
        <v>8126</v>
      </c>
      <c r="B8108" s="2">
        <v>8.633484767705369</v>
      </c>
      <c r="C8108" s="2">
        <v>-78.06000654921964</v>
      </c>
      <c r="D8108" s="2">
        <v>0.005582443838470508</v>
      </c>
    </row>
    <row r="8109" spans="1:4">
      <c r="A8109" s="2">
        <v>8127</v>
      </c>
      <c r="B8109" s="2">
        <v>8.630563882236537</v>
      </c>
      <c r="C8109" s="2">
        <v>-78.01135042504848</v>
      </c>
      <c r="D8109" s="2">
        <v>0.005587464894213912</v>
      </c>
    </row>
    <row r="8110" spans="1:4">
      <c r="A8110" s="2">
        <v>8128</v>
      </c>
      <c r="B8110" s="2">
        <v>8.627644544441702</v>
      </c>
      <c r="C8110" s="2">
        <v>-77.96271787700512</v>
      </c>
      <c r="D8110" s="2">
        <v>0.005592491737396177</v>
      </c>
    </row>
    <row r="8111" spans="1:4">
      <c r="A8111" s="2">
        <v>8129</v>
      </c>
      <c r="B8111" s="2">
        <v>8.624726745925859</v>
      </c>
      <c r="C8111" s="2">
        <v>-77.914108873068</v>
      </c>
      <c r="D8111" s="2">
        <v>0.005597524374352791</v>
      </c>
    </row>
    <row r="8112" spans="1:4">
      <c r="A8112" s="2">
        <v>8130</v>
      </c>
      <c r="B8112" s="2">
        <v>8.621810478328909</v>
      </c>
      <c r="C8112" s="2">
        <v>-77.86552338122581</v>
      </c>
      <c r="D8112" s="2">
        <v>0.005602562811448109</v>
      </c>
    </row>
    <row r="8113" spans="1:4">
      <c r="A8113" s="2">
        <v>8131</v>
      </c>
      <c r="B8113" s="2">
        <v>8.618895733325797</v>
      </c>
      <c r="C8113" s="2">
        <v>-77.81696136947882</v>
      </c>
      <c r="D8113" s="2">
        <v>0.005607607055074681</v>
      </c>
    </row>
    <row r="8114" spans="1:4">
      <c r="A8114" s="2">
        <v>8132</v>
      </c>
      <c r="B8114" s="2">
        <v>8.615982502626556</v>
      </c>
      <c r="C8114" s="2">
        <v>-77.76842280583799</v>
      </c>
      <c r="D8114" s="2">
        <v>0.005612657111656039</v>
      </c>
    </row>
    <row r="8115" spans="1:4">
      <c r="A8115" s="2">
        <v>8133</v>
      </c>
      <c r="B8115" s="2">
        <v>8.613070777976459</v>
      </c>
      <c r="C8115" s="2">
        <v>-77.71990765832535</v>
      </c>
      <c r="D8115" s="2">
        <v>0.005617712987644463</v>
      </c>
    </row>
    <row r="8116" spans="1:4">
      <c r="A8116" s="2">
        <v>8134</v>
      </c>
      <c r="B8116" s="2">
        <v>8.610160551156136</v>
      </c>
      <c r="C8116" s="2">
        <v>-77.6714158949742</v>
      </c>
      <c r="D8116" s="2">
        <v>0.005622774689522436</v>
      </c>
    </row>
    <row r="8117" spans="1:4">
      <c r="A8117" s="2">
        <v>8135</v>
      </c>
      <c r="B8117" s="2">
        <v>8.607251813981712</v>
      </c>
      <c r="C8117" s="2">
        <v>-77.62294748382899</v>
      </c>
      <c r="D8117" s="2">
        <v>0.005627842223802304</v>
      </c>
    </row>
    <row r="8118" spans="1:4">
      <c r="A8118" s="2">
        <v>8136</v>
      </c>
      <c r="B8118" s="2">
        <v>8.604344558304861</v>
      </c>
      <c r="C8118" s="2">
        <v>-77.57450239294546</v>
      </c>
      <c r="D8118" s="2">
        <v>0.005632915597029164</v>
      </c>
    </row>
    <row r="8119" spans="1:4">
      <c r="A8119" s="2">
        <v>8137</v>
      </c>
      <c r="B8119" s="2">
        <v>8.601438776012985</v>
      </c>
      <c r="C8119" s="2">
        <v>-77.52608059039048</v>
      </c>
      <c r="D8119" s="2">
        <v>0.00563799481577465</v>
      </c>
    </row>
    <row r="8120" spans="1:4">
      <c r="A8120" s="2">
        <v>8138</v>
      </c>
      <c r="B8120" s="2">
        <v>8.598534459029274</v>
      </c>
      <c r="C8120" s="2">
        <v>-77.47768204424253</v>
      </c>
      <c r="D8120" s="2">
        <v>0.005643079886645586</v>
      </c>
    </row>
    <row r="8121" spans="1:4">
      <c r="A8121" s="2">
        <v>8139</v>
      </c>
      <c r="B8121" s="2">
        <v>8.595631599312862</v>
      </c>
      <c r="C8121" s="2">
        <v>-77.42930672259135</v>
      </c>
      <c r="D8121" s="2">
        <v>0.005648170816275555</v>
      </c>
    </row>
    <row r="8122" spans="1:4">
      <c r="A8122" s="2">
        <v>8140</v>
      </c>
      <c r="B8122" s="2">
        <v>8.592730188858917</v>
      </c>
      <c r="C8122" s="2">
        <v>-77.38095459353836</v>
      </c>
      <c r="D8122" s="2">
        <v>0.005653267611334001</v>
      </c>
    </row>
    <row r="8123" spans="1:4">
      <c r="A8123" s="2">
        <v>8141</v>
      </c>
      <c r="B8123" s="2">
        <v>8.589830219698772</v>
      </c>
      <c r="C8123" s="2">
        <v>-77.33262562519646</v>
      </c>
      <c r="D8123" s="2">
        <v>0.005658370278518898</v>
      </c>
    </row>
    <row r="8124" spans="1:4">
      <c r="A8124" s="2">
        <v>8142</v>
      </c>
      <c r="B8124" s="2">
        <v>8.58693168390003</v>
      </c>
      <c r="C8124" s="2">
        <v>-77.28431978569041</v>
      </c>
      <c r="D8124" s="2">
        <v>0.005663478824560197</v>
      </c>
    </row>
    <row r="8125" spans="1:4">
      <c r="A8125" s="2">
        <v>8143</v>
      </c>
      <c r="B8125" s="2">
        <v>8.584034573566633</v>
      </c>
      <c r="C8125" s="2">
        <v>-77.23603704315629</v>
      </c>
      <c r="D8125" s="2">
        <v>0.0056685932562206</v>
      </c>
    </row>
    <row r="8126" spans="1:4">
      <c r="A8126" s="2">
        <v>8144</v>
      </c>
      <c r="B8126" s="2">
        <v>8.581138880839054</v>
      </c>
      <c r="C8126" s="2">
        <v>-77.18777736574242</v>
      </c>
      <c r="D8126" s="2">
        <v>0.005673713580295336</v>
      </c>
    </row>
    <row r="8127" spans="1:4">
      <c r="A8127" s="2">
        <v>8145</v>
      </c>
      <c r="B8127" s="2">
        <v>8.578244597894351</v>
      </c>
      <c r="C8127" s="2">
        <v>-77.13954072160895</v>
      </c>
      <c r="D8127" s="2">
        <v>0.005678839803610836</v>
      </c>
    </row>
    <row r="8128" spans="1:4">
      <c r="A8128" s="2">
        <v>8146</v>
      </c>
      <c r="B8128" s="2">
        <v>8.575351716946271</v>
      </c>
      <c r="C8128" s="2">
        <v>-77.09132707892746</v>
      </c>
      <c r="D8128" s="2">
        <v>0.00568397193302761</v>
      </c>
    </row>
    <row r="8129" spans="1:4">
      <c r="A8129" s="2">
        <v>8147</v>
      </c>
      <c r="B8129" s="2">
        <v>8.572460230245417</v>
      </c>
      <c r="C8129" s="2">
        <v>-77.04313640588225</v>
      </c>
      <c r="D8129" s="2">
        <v>0.005689109975437479</v>
      </c>
    </row>
    <row r="8130" spans="1:4">
      <c r="A8130" s="2">
        <v>8148</v>
      </c>
      <c r="B8130" s="2">
        <v>8.56957013007929</v>
      </c>
      <c r="C8130" s="2">
        <v>-76.99496867066931</v>
      </c>
      <c r="D8130" s="2">
        <v>0.005694253937767013</v>
      </c>
    </row>
    <row r="8131" spans="1:4">
      <c r="A8131" s="2">
        <v>8149</v>
      </c>
      <c r="B8131" s="2">
        <v>8.566681408772421</v>
      </c>
      <c r="C8131" s="2">
        <v>-76.94682384149688</v>
      </c>
      <c r="D8131" s="2">
        <v>0.005699403826975646</v>
      </c>
    </row>
    <row r="8132" spans="1:4">
      <c r="A8132" s="2">
        <v>8150</v>
      </c>
      <c r="B8132" s="2">
        <v>8.563794058686511</v>
      </c>
      <c r="C8132" s="2">
        <v>-76.89870188658563</v>
      </c>
      <c r="D8132" s="2">
        <v>0.005704559650055119</v>
      </c>
    </row>
    <row r="8133" spans="1:4">
      <c r="A8133" s="2">
        <v>8151</v>
      </c>
      <c r="B8133" s="2">
        <v>8.560908072220492</v>
      </c>
      <c r="C8133" s="2">
        <v>-76.85060277416848</v>
      </c>
      <c r="D8133" s="2">
        <v>0.005709721414033031</v>
      </c>
    </row>
    <row r="8134" spans="1:4">
      <c r="A8134" s="2">
        <v>8152</v>
      </c>
      <c r="B8134" s="2">
        <v>8.558023441810644</v>
      </c>
      <c r="C8134" s="2">
        <v>-76.80252647249033</v>
      </c>
      <c r="D8134" s="2">
        <v>0.005714889125969624</v>
      </c>
    </row>
    <row r="8135" spans="1:4">
      <c r="A8135" s="2">
        <v>8153</v>
      </c>
      <c r="B8135" s="2">
        <v>8.555140159930735</v>
      </c>
      <c r="C8135" s="2">
        <v>-76.75447294980947</v>
      </c>
      <c r="D8135" s="2">
        <v>0.005720062792959224</v>
      </c>
    </row>
    <row r="8136" spans="1:4">
      <c r="A8136" s="2">
        <v>8154</v>
      </c>
      <c r="B8136" s="2">
        <v>8.55225821909208</v>
      </c>
      <c r="C8136" s="2">
        <v>-76.70644217439607</v>
      </c>
      <c r="D8136" s="2">
        <v>0.005725242422131904</v>
      </c>
    </row>
    <row r="8137" spans="1:4">
      <c r="A8137" s="2">
        <v>8155</v>
      </c>
      <c r="B8137" s="2">
        <v>8.549377611843646</v>
      </c>
      <c r="C8137" s="2">
        <v>-76.65843411453318</v>
      </c>
      <c r="D8137" s="2">
        <v>0.005730428020652156</v>
      </c>
    </row>
    <row r="8138" spans="1:4">
      <c r="A8138" s="2">
        <v>8156</v>
      </c>
      <c r="B8138" s="2">
        <v>8.54649833077222</v>
      </c>
      <c r="C8138" s="2">
        <v>-76.61044873851662</v>
      </c>
      <c r="D8138" s="2">
        <v>0.005735619595717556</v>
      </c>
    </row>
    <row r="8139" spans="1:4">
      <c r="A8139" s="2">
        <v>8157</v>
      </c>
      <c r="B8139" s="2">
        <v>8.543620368502424</v>
      </c>
      <c r="C8139" s="2">
        <v>-76.56248601465497</v>
      </c>
      <c r="D8139" s="2">
        <v>0.005740817154563982</v>
      </c>
    </row>
    <row r="8140" spans="1:4">
      <c r="A8140" s="2">
        <v>8158</v>
      </c>
      <c r="B8140" s="2">
        <v>8.540743717696888</v>
      </c>
      <c r="C8140" s="2">
        <v>-76.51454591126966</v>
      </c>
      <c r="D8140" s="2">
        <v>0.00574602070445962</v>
      </c>
    </row>
    <row r="8141" spans="1:4">
      <c r="A8141" s="2">
        <v>8159</v>
      </c>
      <c r="B8141" s="2">
        <v>8.537868371056332</v>
      </c>
      <c r="C8141" s="2">
        <v>-76.46662839669581</v>
      </c>
      <c r="D8141" s="2">
        <v>0.005751230252712181</v>
      </c>
    </row>
    <row r="8142" spans="1:4">
      <c r="A8142" s="2">
        <v>8160</v>
      </c>
      <c r="B8142" s="2">
        <v>8.534994321319596</v>
      </c>
      <c r="C8142" s="2">
        <v>-76.41873343928053</v>
      </c>
      <c r="D8142" s="2">
        <v>0.005756445806660015</v>
      </c>
    </row>
    <row r="8143" spans="1:4">
      <c r="A8143" s="2">
        <v>8161</v>
      </c>
      <c r="B8143" s="2">
        <v>8.53212156126388</v>
      </c>
      <c r="C8143" s="2">
        <v>-76.37086100738485</v>
      </c>
      <c r="D8143" s="2">
        <v>0.005761667373682888</v>
      </c>
    </row>
    <row r="8144" spans="1:4">
      <c r="A8144" s="2">
        <v>8162</v>
      </c>
      <c r="B8144" s="2">
        <v>8.529250083704719</v>
      </c>
      <c r="C8144" s="2">
        <v>-76.32301106938317</v>
      </c>
      <c r="D8144" s="2">
        <v>0.005766894961193092</v>
      </c>
    </row>
    <row r="8145" spans="1:4">
      <c r="A8145" s="2">
        <v>8163</v>
      </c>
      <c r="B8145" s="2">
        <v>8.526379881496165</v>
      </c>
      <c r="C8145" s="2">
        <v>-76.27518359366282</v>
      </c>
      <c r="D8145" s="2">
        <v>0.005772128576641666</v>
      </c>
    </row>
    <row r="8146" spans="1:4">
      <c r="A8146" s="2">
        <v>8164</v>
      </c>
      <c r="B8146" s="2">
        <v>8.523510947530806</v>
      </c>
      <c r="C8146" s="2">
        <v>-76.22737854862476</v>
      </c>
      <c r="D8146" s="2">
        <v>0.0057773682275154</v>
      </c>
    </row>
    <row r="8147" spans="1:4">
      <c r="A8147" s="2">
        <v>8165</v>
      </c>
      <c r="B8147" s="2">
        <v>8.52064327473996</v>
      </c>
      <c r="C8147" s="2">
        <v>-76.1795959026838</v>
      </c>
      <c r="D8147" s="2">
        <v>0.005782613921339053</v>
      </c>
    </row>
    <row r="8148" spans="1:4">
      <c r="A8148" s="2">
        <v>8166</v>
      </c>
      <c r="B8148" s="2">
        <v>8.517776856093676</v>
      </c>
      <c r="C8148" s="2">
        <v>-76.13183562426794</v>
      </c>
      <c r="D8148" s="2">
        <v>0.005787865665673242</v>
      </c>
    </row>
    <row r="8149" spans="1:4">
      <c r="A8149" s="2">
        <v>8167</v>
      </c>
      <c r="B8149" s="2">
        <v>8.514911684600881</v>
      </c>
      <c r="C8149" s="2">
        <v>-76.08409768181913</v>
      </c>
      <c r="D8149" s="2">
        <v>0.005793123468117889</v>
      </c>
    </row>
    <row r="8150" spans="1:4">
      <c r="A8150" s="2">
        <v>8168</v>
      </c>
      <c r="B8150" s="2">
        <v>8.512047753309478</v>
      </c>
      <c r="C8150" s="2">
        <v>-76.03638204379332</v>
      </c>
      <c r="D8150" s="2">
        <v>0.005798387336310329</v>
      </c>
    </row>
    <row r="8151" spans="1:4">
      <c r="A8151" s="2">
        <v>8169</v>
      </c>
      <c r="B8151" s="2">
        <v>8.509185055306466</v>
      </c>
      <c r="C8151" s="2">
        <v>-75.98868867866042</v>
      </c>
      <c r="D8151" s="2">
        <v>0.005803657277924645</v>
      </c>
    </row>
    <row r="8152" spans="1:4">
      <c r="A8152" s="2">
        <v>8170</v>
      </c>
      <c r="B8152" s="2">
        <v>8.506323583717908</v>
      </c>
      <c r="C8152" s="2">
        <v>-75.94101755490411</v>
      </c>
      <c r="D8152" s="2">
        <v>0.005808933300673891</v>
      </c>
    </row>
    <row r="8153" spans="1:4">
      <c r="A8153" s="2">
        <v>8171</v>
      </c>
      <c r="B8153" s="2">
        <v>8.503463331709211</v>
      </c>
      <c r="C8153" s="2">
        <v>-75.89336864102235</v>
      </c>
      <c r="D8153" s="2">
        <v>0.005814215412309198</v>
      </c>
    </row>
    <row r="8154" spans="1:4">
      <c r="A8154" s="2">
        <v>8172</v>
      </c>
      <c r="B8154" s="2">
        <v>8.50060429248505</v>
      </c>
      <c r="C8154" s="2">
        <v>-75.84574190552723</v>
      </c>
      <c r="D8154" s="2">
        <v>0.005819503620622779</v>
      </c>
    </row>
    <row r="8155" spans="1:4">
      <c r="A8155" s="2">
        <v>8173</v>
      </c>
      <c r="B8155" s="2">
        <v>8.497746459289575</v>
      </c>
      <c r="C8155" s="2">
        <v>-75.79813731694567</v>
      </c>
      <c r="D8155" s="2">
        <v>0.005824797933442483</v>
      </c>
    </row>
    <row r="8156" spans="1:4">
      <c r="A8156" s="2">
        <v>8174</v>
      </c>
      <c r="B8156" s="2">
        <v>8.494889825406462</v>
      </c>
      <c r="C8156" s="2">
        <v>-75.75055484381863</v>
      </c>
      <c r="D8156" s="2">
        <v>0.005830098358637903</v>
      </c>
    </row>
    <row r="8157" spans="1:4">
      <c r="A8157" s="2">
        <v>8175</v>
      </c>
      <c r="B8157" s="2">
        <v>8.492034384158924</v>
      </c>
      <c r="C8157" s="2">
        <v>-75.70299445470127</v>
      </c>
      <c r="D8157" s="2">
        <v>0.00583540490411627</v>
      </c>
    </row>
    <row r="8158" spans="1:4">
      <c r="A8158" s="2">
        <v>8176</v>
      </c>
      <c r="B8158" s="2">
        <v>8.489180128909991</v>
      </c>
      <c r="C8158" s="2">
        <v>-75.65545611816438</v>
      </c>
      <c r="D8158" s="2">
        <v>0.005840717577825116</v>
      </c>
    </row>
    <row r="8159" spans="1:4">
      <c r="A8159" s="2">
        <v>8177</v>
      </c>
      <c r="B8159" s="2">
        <v>8.486327053062398</v>
      </c>
      <c r="C8159" s="2">
        <v>-75.6079398027927</v>
      </c>
      <c r="D8159" s="2">
        <v>0.005846036387753273</v>
      </c>
    </row>
    <row r="8160" spans="1:4">
      <c r="A8160" s="2">
        <v>8178</v>
      </c>
      <c r="B8160" s="2">
        <v>8.483475150058801</v>
      </c>
      <c r="C8160" s="2">
        <v>-75.56044547718632</v>
      </c>
      <c r="D8160" s="2">
        <v>0.005851361341927208</v>
      </c>
    </row>
    <row r="8161" spans="1:4">
      <c r="A8161" s="2">
        <v>8179</v>
      </c>
      <c r="B8161" s="2">
        <v>8.480624413381749</v>
      </c>
      <c r="C8161" s="2">
        <v>-75.51297310995974</v>
      </c>
      <c r="D8161" s="2">
        <v>0.005856692448416467</v>
      </c>
    </row>
    <row r="8162" spans="1:4">
      <c r="A8162" s="2">
        <v>8180</v>
      </c>
      <c r="B8162" s="2">
        <v>8.477774836553976</v>
      </c>
      <c r="C8162" s="2">
        <v>-75.46552266974345</v>
      </c>
      <c r="D8162" s="2">
        <v>0.005862029715329453</v>
      </c>
    </row>
    <row r="8163" spans="1:4">
      <c r="A8163" s="2">
        <v>8181</v>
      </c>
      <c r="B8163" s="2">
        <v>8.474926413138192</v>
      </c>
      <c r="C8163" s="2">
        <v>-75.41809412518218</v>
      </c>
      <c r="D8163" s="2">
        <v>0.005867373150814981</v>
      </c>
    </row>
    <row r="8164" spans="1:4">
      <c r="A8164" s="2">
        <v>8182</v>
      </c>
      <c r="B8164" s="2">
        <v>8.472079136737444</v>
      </c>
      <c r="C8164" s="2">
        <v>-75.37068744493658</v>
      </c>
      <c r="D8164" s="2">
        <v>0.005872722763065719</v>
      </c>
    </row>
    <row r="8165" spans="1:4">
      <c r="A8165" s="2">
        <v>8183</v>
      </c>
      <c r="B8165" s="2">
        <v>8.469233000995022</v>
      </c>
      <c r="C8165" s="2">
        <v>-75.32330259768251</v>
      </c>
      <c r="D8165" s="2">
        <v>0.005878078560313083</v>
      </c>
    </row>
    <row r="8166" spans="1:4">
      <c r="A8166" s="2">
        <v>8184</v>
      </c>
      <c r="B8166" s="2">
        <v>8.466387999594613</v>
      </c>
      <c r="C8166" s="2">
        <v>-75.27593955211134</v>
      </c>
      <c r="D8166" s="2">
        <v>0.005883440550830565</v>
      </c>
    </row>
    <row r="8167" spans="1:4">
      <c r="A8167" s="2">
        <v>8185</v>
      </c>
      <c r="B8167" s="2">
        <v>8.463544126260379</v>
      </c>
      <c r="C8167" s="2">
        <v>-75.22859827693013</v>
      </c>
      <c r="D8167" s="2">
        <v>0.005888808742935736</v>
      </c>
    </row>
    <row r="8168" spans="1:4">
      <c r="A8168" s="2">
        <v>8186</v>
      </c>
      <c r="B8168" s="2">
        <v>8.460701374757024</v>
      </c>
      <c r="C8168" s="2">
        <v>-75.18127874086194</v>
      </c>
      <c r="D8168" s="2">
        <v>0.005894183144984577</v>
      </c>
    </row>
    <row r="8169" spans="1:4">
      <c r="A8169" s="2">
        <v>8187</v>
      </c>
      <c r="B8169" s="2">
        <v>8.457859738889855</v>
      </c>
      <c r="C8169" s="2">
        <v>-75.13398091264499</v>
      </c>
      <c r="D8169" s="2">
        <v>0.005899563765379146</v>
      </c>
    </row>
    <row r="8170" spans="1:4">
      <c r="A8170" s="2">
        <v>8188</v>
      </c>
      <c r="B8170" s="2">
        <v>8.455019212504942</v>
      </c>
      <c r="C8170" s="2">
        <v>-75.08670476103458</v>
      </c>
      <c r="D8170" s="2">
        <v>0.005904950612560911</v>
      </c>
    </row>
    <row r="8171" spans="1:4">
      <c r="A8171" s="2">
        <v>8189</v>
      </c>
      <c r="B8171" s="2">
        <v>8.452179789489081</v>
      </c>
      <c r="C8171" s="2">
        <v>-75.03945025480097</v>
      </c>
      <c r="D8171" s="2">
        <v>0.005910343695017528</v>
      </c>
    </row>
    <row r="8172" spans="1:4">
      <c r="A8172" s="2">
        <v>8190</v>
      </c>
      <c r="B8172" s="2">
        <v>8.449341463769951</v>
      </c>
      <c r="C8172" s="2">
        <v>-74.99221736273155</v>
      </c>
      <c r="D8172" s="2">
        <v>0.005915743021276287</v>
      </c>
    </row>
    <row r="8173" spans="1:4">
      <c r="A8173" s="2">
        <v>8191</v>
      </c>
      <c r="B8173" s="2">
        <v>8.446504229316169</v>
      </c>
      <c r="C8173" s="2">
        <v>-74.94500605362944</v>
      </c>
      <c r="D8173" s="2">
        <v>0.005921148599909887</v>
      </c>
    </row>
    <row r="8174" spans="1:4">
      <c r="A8174" s="2">
        <v>8192</v>
      </c>
      <c r="B8174" s="2">
        <v>8.44366808013736</v>
      </c>
      <c r="C8174" s="2">
        <v>-74.89781629631455</v>
      </c>
      <c r="D8174" s="2">
        <v>0.005926560439534101</v>
      </c>
    </row>
    <row r="8175" spans="1:4">
      <c r="A8175" s="2">
        <v>8193</v>
      </c>
      <c r="B8175" s="2">
        <v>8.440833010284239</v>
      </c>
      <c r="C8175" s="2">
        <v>-74.85064805962328</v>
      </c>
      <c r="D8175" s="2">
        <v>0.005931978548809336</v>
      </c>
    </row>
    <row r="8176" spans="1:4">
      <c r="A8176" s="2">
        <v>8194</v>
      </c>
      <c r="B8176" s="2">
        <v>8.437999013848669</v>
      </c>
      <c r="C8176" s="2">
        <v>-74.80350131240871</v>
      </c>
      <c r="D8176" s="2">
        <v>0.00593740293643874</v>
      </c>
    </row>
    <row r="8177" spans="1:4">
      <c r="A8177" s="2">
        <v>8195</v>
      </c>
      <c r="B8177" s="2">
        <v>8.435166084963749</v>
      </c>
      <c r="C8177" s="2">
        <v>-74.75637602354075</v>
      </c>
      <c r="D8177" s="2">
        <v>0.005942833611170872</v>
      </c>
    </row>
    <row r="8178" spans="1:4">
      <c r="A8178" s="2">
        <v>8196</v>
      </c>
      <c r="B8178" s="2">
        <v>8.432334217803881</v>
      </c>
      <c r="C8178" s="2">
        <v>-74.7092721619063</v>
      </c>
      <c r="D8178" s="2">
        <v>0.005948270581797255</v>
      </c>
    </row>
    <row r="8179" spans="1:4">
      <c r="A8179" s="2">
        <v>8197</v>
      </c>
      <c r="B8179" s="2">
        <v>8.42950340658486</v>
      </c>
      <c r="C8179" s="2">
        <v>-74.66218969640923</v>
      </c>
      <c r="D8179" s="2">
        <v>0.005953713857157594</v>
      </c>
    </row>
    <row r="8180" spans="1:4">
      <c r="A8180" s="2">
        <v>8198</v>
      </c>
      <c r="B8180" s="2">
        <v>8.426673645563902</v>
      </c>
      <c r="C8180" s="2">
        <v>-74.6151285959707</v>
      </c>
      <c r="D8180" s="2">
        <v>0.005959163446132565</v>
      </c>
    </row>
    <row r="8181" spans="1:4">
      <c r="A8181" s="2">
        <v>8199</v>
      </c>
      <c r="B8181" s="2">
        <v>8.423844929039742</v>
      </c>
      <c r="C8181" s="2">
        <v>-74.56808882952895</v>
      </c>
      <c r="D8181" s="2">
        <v>0.005964619357651024</v>
      </c>
    </row>
    <row r="8182" spans="1:4">
      <c r="A8182" s="2">
        <v>8200</v>
      </c>
      <c r="B8182" s="2">
        <v>8.421017251352705</v>
      </c>
      <c r="C8182" s="2">
        <v>-74.52107036604032</v>
      </c>
      <c r="D8182" s="2">
        <v>0.00597008160068635</v>
      </c>
    </row>
    <row r="8183" spans="1:4">
      <c r="A8183" s="2">
        <v>8201</v>
      </c>
      <c r="B8183" s="2">
        <v>8.418190606884718</v>
      </c>
      <c r="C8183" s="2">
        <v>-74.47407317447774</v>
      </c>
      <c r="D8183" s="2">
        <v>0.005975550184257661</v>
      </c>
    </row>
    <row r="8184" spans="1:4">
      <c r="A8184" s="2">
        <v>8202</v>
      </c>
      <c r="B8184" s="2">
        <v>8.415364990059489</v>
      </c>
      <c r="C8184" s="2">
        <v>-74.42709722383263</v>
      </c>
      <c r="D8184" s="2">
        <v>0.005981025117430261</v>
      </c>
    </row>
    <row r="8185" spans="1:4">
      <c r="A8185" s="2">
        <v>8203</v>
      </c>
      <c r="B8185" s="2">
        <v>8.41254039534244</v>
      </c>
      <c r="C8185" s="2">
        <v>-74.38014248311381</v>
      </c>
      <c r="D8185" s="2">
        <v>0.005986506409316417</v>
      </c>
    </row>
    <row r="8186" spans="1:4">
      <c r="A8186" s="2">
        <v>8204</v>
      </c>
      <c r="B8186" s="2">
        <v>8.409716817240858</v>
      </c>
      <c r="C8186" s="2">
        <v>-74.33320892134816</v>
      </c>
      <c r="D8186" s="2">
        <v>0.005991994069073248</v>
      </c>
    </row>
    <row r="8187" spans="1:4">
      <c r="A8187" s="2">
        <v>8205</v>
      </c>
      <c r="B8187" s="2">
        <v>8.406894250303962</v>
      </c>
      <c r="C8187" s="2">
        <v>-74.28629650758083</v>
      </c>
      <c r="D8187" s="2">
        <v>0.005997488105907056</v>
      </c>
    </row>
    <row r="8188" spans="1:4">
      <c r="A8188" s="2">
        <v>8206</v>
      </c>
      <c r="B8188" s="2">
        <v>8.404072689122874</v>
      </c>
      <c r="C8188" s="2">
        <v>-74.23940521087478</v>
      </c>
      <c r="D8188" s="2">
        <v>0.00600298852907033</v>
      </c>
    </row>
    <row r="8189" spans="1:4">
      <c r="A8189" s="2">
        <v>8207</v>
      </c>
      <c r="B8189" s="2">
        <v>8.401252128330803</v>
      </c>
      <c r="C8189" s="2">
        <v>-74.19253500031166</v>
      </c>
      <c r="D8189" s="2">
        <v>0.006008495347861409</v>
      </c>
    </row>
    <row r="8190" spans="1:4">
      <c r="A8190" s="2">
        <v>8208</v>
      </c>
      <c r="B8190" s="2">
        <v>8.398432562602995</v>
      </c>
      <c r="C8190" s="2">
        <v>-74.14568584499145</v>
      </c>
      <c r="D8190" s="2">
        <v>0.006014008571627483</v>
      </c>
    </row>
    <row r="8191" spans="1:4">
      <c r="A8191" s="2">
        <v>8209</v>
      </c>
      <c r="B8191" s="2">
        <v>8.395613986656867</v>
      </c>
      <c r="C8191" s="2">
        <v>-74.0988577140328</v>
      </c>
      <c r="D8191" s="2">
        <v>0.006019528209763814</v>
      </c>
    </row>
    <row r="8192" spans="1:4">
      <c r="A8192" s="2">
        <v>8210</v>
      </c>
      <c r="B8192" s="2">
        <v>8.392796395252038</v>
      </c>
      <c r="C8192" s="2">
        <v>-74.05205057657311</v>
      </c>
      <c r="D8192" s="2">
        <v>0.006025054271713182</v>
      </c>
    </row>
    <row r="8193" spans="1:4">
      <c r="A8193" s="2">
        <v>8211</v>
      </c>
      <c r="B8193" s="2">
        <v>8.389979783190336</v>
      </c>
      <c r="C8193" s="2">
        <v>-74.00526440176833</v>
      </c>
      <c r="D8193" s="2">
        <v>0.006030586766967216</v>
      </c>
    </row>
    <row r="8194" spans="1:4">
      <c r="A8194" s="2">
        <v>8212</v>
      </c>
      <c r="B8194" s="2">
        <v>8.387164145315969</v>
      </c>
      <c r="C8194" s="2">
        <v>-73.95849915879381</v>
      </c>
      <c r="D8194" s="2">
        <v>0.006036125705065065</v>
      </c>
    </row>
    <row r="8195" spans="1:4">
      <c r="A8195" s="2">
        <v>8213</v>
      </c>
      <c r="B8195" s="2">
        <v>8.38434947651549</v>
      </c>
      <c r="C8195" s="2">
        <v>-73.91175481684394</v>
      </c>
      <c r="D8195" s="2">
        <v>0.00604167109559639</v>
      </c>
    </row>
    <row r="8196" spans="1:4">
      <c r="A8196" s="2">
        <v>8214</v>
      </c>
      <c r="B8196" s="2">
        <v>8.381535771717855</v>
      </c>
      <c r="C8196" s="2">
        <v>-73.86503134513245</v>
      </c>
      <c r="D8196" s="2">
        <v>0.006047222948197262</v>
      </c>
    </row>
    <row r="8197" spans="1:4">
      <c r="A8197" s="2">
        <v>8215</v>
      </c>
      <c r="B8197" s="2">
        <v>8.378723025894482</v>
      </c>
      <c r="C8197" s="2">
        <v>-73.81832871289203</v>
      </c>
      <c r="D8197" s="2">
        <v>0.006052781272555929</v>
      </c>
    </row>
    <row r="8198" spans="1:4">
      <c r="A8198" s="2">
        <v>8216</v>
      </c>
      <c r="B8198" s="2">
        <v>8.375911234059338</v>
      </c>
      <c r="C8198" s="2">
        <v>-73.77164688937539</v>
      </c>
      <c r="D8198" s="2">
        <v>0.006058346078408494</v>
      </c>
    </row>
    <row r="8199" spans="1:4">
      <c r="A8199" s="2">
        <v>8217</v>
      </c>
      <c r="B8199" s="2">
        <v>8.373100391268991</v>
      </c>
      <c r="C8199" s="2">
        <v>-73.72498584385507</v>
      </c>
      <c r="D8199" s="2">
        <v>0.006063917375542238</v>
      </c>
    </row>
    <row r="8200" spans="1:4">
      <c r="A8200" s="2">
        <v>8218</v>
      </c>
      <c r="B8200" s="2">
        <v>8.370290492622551</v>
      </c>
      <c r="C8200" s="2">
        <v>-73.67834554562276</v>
      </c>
      <c r="D8200" s="2">
        <v>0.006069495173792516</v>
      </c>
    </row>
    <row r="8201" spans="1:4">
      <c r="A8201" s="2">
        <v>8219</v>
      </c>
      <c r="B8201" s="2">
        <v>8.367481533261895</v>
      </c>
      <c r="C8201" s="2">
        <v>-73.63172596399092</v>
      </c>
      <c r="D8201" s="2">
        <v>0.006075079483047086</v>
      </c>
    </row>
    <row r="8202" spans="1:4">
      <c r="A8202" s="2">
        <v>8220</v>
      </c>
      <c r="B8202" s="2">
        <v>8.364673508371526</v>
      </c>
      <c r="C8202" s="2">
        <v>-73.58512706829134</v>
      </c>
      <c r="D8202" s="2">
        <v>0.006080670313241998</v>
      </c>
    </row>
    <row r="8203" spans="1:4">
      <c r="A8203" s="2">
        <v>8221</v>
      </c>
      <c r="B8203" s="2">
        <v>8.361866413178779</v>
      </c>
      <c r="C8203" s="2">
        <v>-73.53854882787661</v>
      </c>
      <c r="D8203" s="2">
        <v>0.006086267674367485</v>
      </c>
    </row>
    <row r="8204" spans="1:4">
      <c r="A8204" s="2">
        <v>8222</v>
      </c>
      <c r="B8204" s="2">
        <v>8.359060242953756</v>
      </c>
      <c r="C8204" s="2">
        <v>-73.49199121211952</v>
      </c>
      <c r="D8204" s="2">
        <v>0.006091871576460961</v>
      </c>
    </row>
    <row r="8205" spans="1:4">
      <c r="A8205" s="2">
        <v>8223</v>
      </c>
      <c r="B8205" s="2">
        <v>8.356254993009419</v>
      </c>
      <c r="C8205" s="2">
        <v>-73.4454541904132</v>
      </c>
      <c r="D8205" s="2">
        <v>0.006097482029614687</v>
      </c>
    </row>
    <row r="8206" spans="1:4">
      <c r="A8206" s="2">
        <v>8224</v>
      </c>
      <c r="B8206" s="2">
        <v>8.353450658701661</v>
      </c>
      <c r="C8206" s="2">
        <v>-73.39893773217197</v>
      </c>
      <c r="D8206" s="2">
        <v>0.006103099043970106</v>
      </c>
    </row>
    <row r="8207" spans="1:4">
      <c r="A8207" s="2">
        <v>8225</v>
      </c>
      <c r="B8207" s="2">
        <v>8.350647235429239</v>
      </c>
      <c r="C8207" s="2">
        <v>-73.35244180683017</v>
      </c>
      <c r="D8207" s="2">
        <v>0.00610872262972062</v>
      </c>
    </row>
    <row r="8208" spans="1:4">
      <c r="A8208" s="2">
        <v>8226</v>
      </c>
      <c r="B8208" s="2">
        <v>8.347844718633954</v>
      </c>
      <c r="C8208" s="2">
        <v>-73.30596638384398</v>
      </c>
      <c r="D8208" s="2">
        <v>0.006114352797113476</v>
      </c>
    </row>
    <row r="8209" spans="1:4">
      <c r="A8209" s="2">
        <v>8227</v>
      </c>
      <c r="B8209" s="2">
        <v>8.345043103800561</v>
      </c>
      <c r="C8209" s="2">
        <v>-73.25951143268988</v>
      </c>
      <c r="D8209" s="2">
        <v>0.006119989556447214</v>
      </c>
    </row>
    <row r="8210" spans="1:4">
      <c r="A8210" s="2">
        <v>8228</v>
      </c>
      <c r="B8210" s="2">
        <v>8.342242386456929</v>
      </c>
      <c r="C8210" s="2">
        <v>-73.21307692286615</v>
      </c>
      <c r="D8210" s="2">
        <v>0.006125632918071999</v>
      </c>
    </row>
    <row r="8211" spans="1:4">
      <c r="A8211" s="2">
        <v>8229</v>
      </c>
      <c r="B8211" s="2">
        <v>8.339442562173968</v>
      </c>
      <c r="C8211" s="2">
        <v>-73.16666282389227</v>
      </c>
      <c r="D8211" s="2">
        <v>0.00613128289239262</v>
      </c>
    </row>
    <row r="8212" spans="1:4">
      <c r="A8212" s="2">
        <v>8230</v>
      </c>
      <c r="B8212" s="2">
        <v>8.336643626565719</v>
      </c>
      <c r="C8212" s="2">
        <v>-73.12026910530905</v>
      </c>
      <c r="D8212" s="2">
        <v>0.006136939489865711</v>
      </c>
    </row>
    <row r="8213" spans="1:4">
      <c r="A8213" s="2">
        <v>8231</v>
      </c>
      <c r="B8213" s="2">
        <v>8.333845575289379</v>
      </c>
      <c r="C8213" s="2">
        <v>-73.07389573667918</v>
      </c>
      <c r="D8213" s="2">
        <v>0.006142602721002755</v>
      </c>
    </row>
    <row r="8214" spans="1:4">
      <c r="A8214" s="2">
        <v>8232</v>
      </c>
      <c r="B8214" s="2">
        <v>8.331048404045381</v>
      </c>
      <c r="C8214" s="2">
        <v>-73.02754268758729</v>
      </c>
      <c r="D8214" s="2">
        <v>0.006148272596365745</v>
      </c>
    </row>
    <row r="8215" spans="1:4">
      <c r="A8215" s="2">
        <v>8233</v>
      </c>
      <c r="B8215" s="2">
        <v>8.328252108577329</v>
      </c>
      <c r="C8215" s="2">
        <v>-72.9812099276399</v>
      </c>
      <c r="D8215" s="2">
        <v>0.00615394912657441</v>
      </c>
    </row>
    <row r="8216" spans="1:4">
      <c r="A8216" s="2">
        <v>8234</v>
      </c>
      <c r="B8216" s="2">
        <v>8.325456684672119</v>
      </c>
      <c r="C8216" s="2">
        <v>-72.93489742646553</v>
      </c>
      <c r="D8216" s="2">
        <v>0.006159632322299879</v>
      </c>
    </row>
    <row r="8217" spans="1:4">
      <c r="A8217" s="2">
        <v>8235</v>
      </c>
      <c r="B8217" s="2">
        <v>8.322662128159884</v>
      </c>
      <c r="C8217" s="2">
        <v>-72.88860515371478</v>
      </c>
      <c r="D8217" s="2">
        <v>0.00616532219426924</v>
      </c>
    </row>
    <row r="8218" spans="1:4">
      <c r="A8218" s="2">
        <v>8236</v>
      </c>
      <c r="B8218" s="2">
        <v>8.319868434914119</v>
      </c>
      <c r="C8218" s="2">
        <v>-72.8423330790614</v>
      </c>
      <c r="D8218" s="2">
        <v>0.00617101875326298</v>
      </c>
    </row>
    <row r="8219" spans="1:4">
      <c r="A8219" s="2">
        <v>8237</v>
      </c>
      <c r="B8219" s="2">
        <v>8.317075600851643</v>
      </c>
      <c r="C8219" s="2">
        <v>-72.7960811722009</v>
      </c>
      <c r="D8219" s="2">
        <v>0.006176722010116653</v>
      </c>
    </row>
    <row r="8220" spans="1:4">
      <c r="A8220" s="2">
        <v>8238</v>
      </c>
      <c r="B8220" s="2">
        <v>8.314283621932605</v>
      </c>
      <c r="C8220" s="2">
        <v>-72.74984940285164</v>
      </c>
      <c r="D8220" s="2">
        <v>0.006182431975722325</v>
      </c>
    </row>
    <row r="8221" spans="1:4">
      <c r="A8221" s="2">
        <v>8239</v>
      </c>
      <c r="B8221" s="2">
        <v>8.311492494160655</v>
      </c>
      <c r="C8221" s="2">
        <v>-72.70363774075567</v>
      </c>
      <c r="D8221" s="2">
        <v>0.006188148661025461</v>
      </c>
    </row>
    <row r="8222" spans="1:4">
      <c r="A8222" s="2">
        <v>8240</v>
      </c>
      <c r="B8222" s="2">
        <v>8.308702213582718</v>
      </c>
      <c r="C8222" s="2">
        <v>-72.65744615567687</v>
      </c>
      <c r="D8222" s="2">
        <v>0.006193872077028484</v>
      </c>
    </row>
    <row r="8223" spans="1:4">
      <c r="A8223" s="2">
        <v>8241</v>
      </c>
      <c r="B8223" s="2">
        <v>8.305912776289244</v>
      </c>
      <c r="C8223" s="2">
        <v>-72.61127461740303</v>
      </c>
      <c r="D8223" s="2">
        <v>0.006199602234788992</v>
      </c>
    </row>
    <row r="8224" spans="1:4">
      <c r="A8224" s="2">
        <v>8242</v>
      </c>
      <c r="B8224" s="2">
        <v>8.303124178414137</v>
      </c>
      <c r="C8224" s="2">
        <v>-72.56512309574509</v>
      </c>
      <c r="D8224" s="2">
        <v>0.006205339145421318</v>
      </c>
    </row>
    <row r="8225" spans="1:4">
      <c r="A8225" s="2">
        <v>8243</v>
      </c>
      <c r="B8225" s="2">
        <v>8.300336416134744</v>
      </c>
      <c r="C8225" s="2">
        <v>-72.51899156053727</v>
      </c>
      <c r="D8225" s="2">
        <v>0.006211082820095637</v>
      </c>
    </row>
    <row r="8226" spans="1:4">
      <c r="A8226" s="2">
        <v>8244</v>
      </c>
      <c r="B8226" s="2">
        <v>8.297549485671945</v>
      </c>
      <c r="C8226" s="2">
        <v>-72.47287998163776</v>
      </c>
      <c r="D8226" s="2">
        <v>0.006216833270039968</v>
      </c>
    </row>
    <row r="8227" spans="1:4">
      <c r="A8227" s="2">
        <v>8245</v>
      </c>
      <c r="B8227" s="2">
        <v>8.294763383290153</v>
      </c>
      <c r="C8227" s="2">
        <v>-72.42678832892847</v>
      </c>
      <c r="D8227" s="2">
        <v>0.006222590506537284</v>
      </c>
    </row>
    <row r="8228" spans="1:4">
      <c r="A8228" s="2">
        <v>8246</v>
      </c>
      <c r="B8228" s="2">
        <v>8.291978105297265</v>
      </c>
      <c r="C8228" s="2">
        <v>-72.38071657231484</v>
      </c>
      <c r="D8228" s="2">
        <v>0.006228354540928849</v>
      </c>
    </row>
    <row r="8229" spans="1:4">
      <c r="A8229" s="2">
        <v>8247</v>
      </c>
      <c r="B8229" s="2">
        <v>8.289193648044746</v>
      </c>
      <c r="C8229" s="2">
        <v>-72.33466468172668</v>
      </c>
      <c r="D8229" s="2">
        <v>0.006234125384613654</v>
      </c>
    </row>
    <row r="8230" spans="1:4">
      <c r="A8230" s="2">
        <v>8248</v>
      </c>
      <c r="B8230" s="2">
        <v>8.286410007927646</v>
      </c>
      <c r="C8230" s="2">
        <v>-72.28863262711815</v>
      </c>
      <c r="D8230" s="2">
        <v>0.006239903049047424</v>
      </c>
    </row>
    <row r="8231" spans="1:4">
      <c r="A8231" s="2">
        <v>8249</v>
      </c>
      <c r="B8231" s="2">
        <v>8.283627181384574</v>
      </c>
      <c r="C8231" s="2">
        <v>-72.24262037846763</v>
      </c>
      <c r="D8231" s="2">
        <v>0.006245687545744838</v>
      </c>
    </row>
    <row r="8232" spans="1:4">
      <c r="A8232" s="2">
        <v>8250</v>
      </c>
      <c r="B8232" s="2">
        <v>8.280845164897707</v>
      </c>
      <c r="C8232" s="2">
        <v>-72.19662790577792</v>
      </c>
      <c r="D8232" s="2">
        <v>0.006251478886277528</v>
      </c>
    </row>
    <row r="8233" spans="1:4">
      <c r="A8233" s="2">
        <v>8251</v>
      </c>
      <c r="B8233" s="2">
        <v>8.278063954992888</v>
      </c>
      <c r="C8233" s="2">
        <v>-72.15065517907702</v>
      </c>
      <c r="D8233" s="2">
        <v>0.006257277082276969</v>
      </c>
    </row>
    <row r="8234" spans="1:4">
      <c r="A8234" s="2">
        <v>8252</v>
      </c>
      <c r="B8234" s="2">
        <v>8.275283548239488</v>
      </c>
      <c r="C8234" s="2">
        <v>-72.10470216841705</v>
      </c>
      <c r="D8234" s="2">
        <v>0.006263082145432031</v>
      </c>
    </row>
    <row r="8235" spans="1:4">
      <c r="A8235" s="2">
        <v>8253</v>
      </c>
      <c r="B8235" s="2">
        <v>8.272503941250564</v>
      </c>
      <c r="C8235" s="2">
        <v>-72.05876884387594</v>
      </c>
      <c r="D8235" s="2">
        <v>0.006268894087491206</v>
      </c>
    </row>
    <row r="8236" spans="1:4">
      <c r="A8236" s="2">
        <v>8254</v>
      </c>
      <c r="B8236" s="2">
        <v>8.269725130682735</v>
      </c>
      <c r="C8236" s="2">
        <v>-72.01285517555617</v>
      </c>
      <c r="D8236" s="2">
        <v>0.006274712920261716</v>
      </c>
    </row>
    <row r="8237" spans="1:4">
      <c r="A8237" s="2">
        <v>8255</v>
      </c>
      <c r="B8237" s="2">
        <v>8.266947113236279</v>
      </c>
      <c r="C8237" s="2">
        <v>-71.96696113358547</v>
      </c>
      <c r="D8237" s="2">
        <v>0.006280538655610401</v>
      </c>
    </row>
    <row r="8238" spans="1:4">
      <c r="A8238" s="2">
        <v>8256</v>
      </c>
      <c r="B8238" s="2">
        <v>8.264169885655114</v>
      </c>
      <c r="C8238" s="2">
        <v>-71.9210866881179</v>
      </c>
      <c r="D8238" s="2">
        <v>0.006286371305464278</v>
      </c>
    </row>
    <row r="8239" spans="1:4">
      <c r="A8239" s="2">
        <v>8257</v>
      </c>
      <c r="B8239" s="2">
        <v>8.261393444726792</v>
      </c>
      <c r="C8239" s="2">
        <v>-71.87523180933231</v>
      </c>
      <c r="D8239" s="2">
        <v>0.006292210881809646</v>
      </c>
    </row>
    <row r="8240" spans="1:4">
      <c r="A8240" s="2">
        <v>8258</v>
      </c>
      <c r="B8240" s="2">
        <v>8.258617787282493</v>
      </c>
      <c r="C8240" s="2">
        <v>-71.82939646743364</v>
      </c>
      <c r="D8240" s="2">
        <v>0.006298057396692869</v>
      </c>
    </row>
    <row r="8241" spans="1:4">
      <c r="A8241" s="2">
        <v>8259</v>
      </c>
      <c r="B8241" s="2">
        <v>8.255842910197032</v>
      </c>
      <c r="C8241" s="2">
        <v>-71.78358063265266</v>
      </c>
      <c r="D8241" s="2">
        <v>0.006303910862222373</v>
      </c>
    </row>
    <row r="8242" spans="1:4">
      <c r="A8242" s="2">
        <v>8260</v>
      </c>
      <c r="B8242" s="2">
        <v>8.253068810388882</v>
      </c>
      <c r="C8242" s="2">
        <v>-71.73778427524655</v>
      </c>
      <c r="D8242" s="2">
        <v>0.006309771290564425</v>
      </c>
    </row>
    <row r="8243" spans="1:4">
      <c r="A8243" s="2">
        <v>8261</v>
      </c>
      <c r="B8243" s="2">
        <v>8.250295484820139</v>
      </c>
      <c r="C8243" s="2">
        <v>-71.6920073654984</v>
      </c>
      <c r="D8243" s="2">
        <v>0.006315638693948022</v>
      </c>
    </row>
    <row r="8244" spans="1:4">
      <c r="A8244" s="2">
        <v>8262</v>
      </c>
      <c r="B8244" s="2">
        <v>8.247522930496531</v>
      </c>
      <c r="C8244" s="2">
        <v>-71.64624987371803</v>
      </c>
      <c r="D8244" s="2">
        <v>0.006321513084663666</v>
      </c>
    </row>
    <row r="8245" spans="1:4">
      <c r="A8245" s="2">
        <v>8263</v>
      </c>
      <c r="B8245" s="2">
        <v>8.244751144467422</v>
      </c>
      <c r="C8245" s="2">
        <v>-71.60051177024154</v>
      </c>
      <c r="D8245" s="2">
        <v>0.006327394475063031</v>
      </c>
    </row>
    <row r="8246" spans="1:4">
      <c r="A8246" s="2">
        <v>8264</v>
      </c>
      <c r="B8246" s="2">
        <v>8.241980123825794</v>
      </c>
      <c r="C8246" s="2">
        <v>-71.55479302543215</v>
      </c>
      <c r="D8246" s="2">
        <v>0.006333282877558855</v>
      </c>
    </row>
    <row r="8247" spans="1:4">
      <c r="A8247" s="2">
        <v>8265</v>
      </c>
      <c r="B8247" s="2">
        <v>8.239209865708249</v>
      </c>
      <c r="C8247" s="2">
        <v>-71.50909360967951</v>
      </c>
      <c r="D8247" s="2">
        <v>0.006339178304625492</v>
      </c>
    </row>
    <row r="8248" spans="1:4">
      <c r="A8248" s="2">
        <v>8266</v>
      </c>
      <c r="B8248" s="2">
        <v>8.236440367294998</v>
      </c>
      <c r="C8248" s="2">
        <v>-71.46341349340078</v>
      </c>
      <c r="D8248" s="2">
        <v>0.006345080768801137</v>
      </c>
    </row>
    <row r="8249" spans="1:4">
      <c r="A8249" s="2">
        <v>8267</v>
      </c>
      <c r="B8249" s="2">
        <v>8.233671625809826</v>
      </c>
      <c r="C8249" s="2">
        <v>-71.41775264703992</v>
      </c>
      <c r="D8249" s="2">
        <v>0.006350990282685265</v>
      </c>
    </row>
    <row r="8250" spans="1:4">
      <c r="A8250" s="2">
        <v>8268</v>
      </c>
      <c r="B8250" s="2">
        <v>8.230903638520175</v>
      </c>
      <c r="C8250" s="2">
        <v>-71.37211104106892</v>
      </c>
      <c r="D8250" s="2">
        <v>0.006356906858940081</v>
      </c>
    </row>
    <row r="8251" spans="1:4">
      <c r="A8251" s="2">
        <v>8269</v>
      </c>
      <c r="B8251" s="2">
        <v>8.228136402736975</v>
      </c>
      <c r="C8251" s="2">
        <v>-71.32648864598652</v>
      </c>
      <c r="D8251" s="2">
        <v>0.006362830510290518</v>
      </c>
    </row>
    <row r="8252" spans="1:4">
      <c r="A8252" s="2">
        <v>8270</v>
      </c>
      <c r="B8252" s="2">
        <v>8.225369915814774</v>
      </c>
      <c r="C8252" s="2">
        <v>-71.28088543231962</v>
      </c>
      <c r="D8252" s="2">
        <v>0.006368761249526456</v>
      </c>
    </row>
    <row r="8253" spans="1:4">
      <c r="A8253" s="2">
        <v>8271</v>
      </c>
      <c r="B8253" s="2">
        <v>8.222604175151671</v>
      </c>
      <c r="C8253" s="2">
        <v>-71.23530137062303</v>
      </c>
      <c r="D8253" s="2">
        <v>0.006374699089498947</v>
      </c>
    </row>
    <row r="8254" spans="1:4">
      <c r="A8254" s="2">
        <v>8272</v>
      </c>
      <c r="B8254" s="2">
        <v>8.219839178189249</v>
      </c>
      <c r="C8254" s="2">
        <v>-71.18973643147912</v>
      </c>
      <c r="D8254" s="2">
        <v>0.006380644043123551</v>
      </c>
    </row>
    <row r="8255" spans="1:4">
      <c r="A8255" s="2">
        <v>8273</v>
      </c>
      <c r="B8255" s="2">
        <v>8.217074922412673</v>
      </c>
      <c r="C8255" s="2">
        <v>-71.14419058549909</v>
      </c>
      <c r="D8255" s="2">
        <v>0.00638659612338055</v>
      </c>
    </row>
    <row r="8256" spans="1:4">
      <c r="A8256" s="2">
        <v>8274</v>
      </c>
      <c r="B8256" s="2">
        <v>8.214311405350527</v>
      </c>
      <c r="C8256" s="2">
        <v>-71.09866380332181</v>
      </c>
      <c r="D8256" s="2">
        <v>0.006392555343313511</v>
      </c>
    </row>
    <row r="8257" spans="1:4">
      <c r="A8257" s="2">
        <v>8275</v>
      </c>
      <c r="B8257" s="2">
        <v>8.21154862457495</v>
      </c>
      <c r="C8257" s="2">
        <v>-71.05315605561533</v>
      </c>
      <c r="D8257" s="2">
        <v>0.006398521716030725</v>
      </c>
    </row>
    <row r="8258" spans="1:4">
      <c r="A8258" s="2">
        <v>8276</v>
      </c>
      <c r="B8258" s="2">
        <v>8.208786577701513</v>
      </c>
      <c r="C8258" s="2">
        <v>-71.00766731307598</v>
      </c>
      <c r="D8258" s="2">
        <v>0.006404495254704989</v>
      </c>
    </row>
    <row r="8259" spans="1:4">
      <c r="A8259" s="2">
        <v>8277</v>
      </c>
      <c r="B8259" s="2">
        <v>8.206025262389183</v>
      </c>
      <c r="C8259" s="2">
        <v>-70.96219754642867</v>
      </c>
      <c r="D8259" s="2">
        <v>0.006410475972574381</v>
      </c>
    </row>
    <row r="8260" spans="1:4">
      <c r="A8260" s="2">
        <v>8278</v>
      </c>
      <c r="B8260" s="2">
        <v>8.203264676340373</v>
      </c>
      <c r="C8260" s="2">
        <v>-70.91674672642783</v>
      </c>
      <c r="D8260" s="2">
        <v>0.006416463882943479</v>
      </c>
    </row>
    <row r="8261" spans="1:4">
      <c r="A8261" s="2">
        <v>8279</v>
      </c>
      <c r="B8261" s="2">
        <v>8.200504817300885</v>
      </c>
      <c r="C8261" s="2">
        <v>-70.87131482385674</v>
      </c>
      <c r="D8261" s="2">
        <v>0.006422458999178815</v>
      </c>
    </row>
    <row r="8262" spans="1:4">
      <c r="A8262" s="2">
        <v>8280</v>
      </c>
      <c r="B8262" s="2">
        <v>8.197745683059864</v>
      </c>
      <c r="C8262" s="2">
        <v>-70.82590180952801</v>
      </c>
      <c r="D8262" s="2">
        <v>0.006428461334715418</v>
      </c>
    </row>
    <row r="8263" spans="1:4">
      <c r="A8263" s="2">
        <v>8281</v>
      </c>
      <c r="B8263" s="2">
        <v>8.194987271449804</v>
      </c>
      <c r="C8263" s="2">
        <v>-70.78050765428387</v>
      </c>
      <c r="D8263" s="2">
        <v>0.006434470903054046</v>
      </c>
    </row>
    <row r="8264" spans="1:4">
      <c r="A8264" s="2">
        <v>8282</v>
      </c>
      <c r="B8264" s="2">
        <v>8.192229580346469</v>
      </c>
      <c r="C8264" s="2">
        <v>-70.73513232899563</v>
      </c>
      <c r="D8264" s="2">
        <v>0.006440487717760734</v>
      </c>
    </row>
    <row r="8265" spans="1:4">
      <c r="A8265" s="2">
        <v>8283</v>
      </c>
      <c r="B8265" s="2">
        <v>8.189472607668948</v>
      </c>
      <c r="C8265" s="2">
        <v>-70.68977580456531</v>
      </c>
      <c r="D8265" s="2">
        <v>0.006446511792469245</v>
      </c>
    </row>
    <row r="8266" spans="1:4">
      <c r="A8266" s="2">
        <v>8284</v>
      </c>
      <c r="B8266" s="2">
        <v>8.186716351379543</v>
      </c>
      <c r="C8266" s="2">
        <v>-70.6444380519241</v>
      </c>
      <c r="D8266" s="2">
        <v>0.006452543140877842</v>
      </c>
    </row>
    <row r="8267" spans="1:4">
      <c r="A8267" s="2">
        <v>8285</v>
      </c>
      <c r="B8267" s="2">
        <v>8.183960809483761</v>
      </c>
      <c r="C8267" s="2">
        <v>-70.59911904203371</v>
      </c>
      <c r="D8267" s="2">
        <v>0.006458581776754069</v>
      </c>
    </row>
    <row r="8268" spans="1:4">
      <c r="A8268" s="2">
        <v>8286</v>
      </c>
      <c r="B8268" s="2">
        <v>8.181205980030306</v>
      </c>
      <c r="C8268" s="2">
        <v>-70.55381874588589</v>
      </c>
      <c r="D8268" s="2">
        <v>0.006464627713931193</v>
      </c>
    </row>
    <row r="8269" spans="1:4">
      <c r="A8269" s="2">
        <v>8287</v>
      </c>
      <c r="B8269" s="2">
        <v>8.178451861111009</v>
      </c>
      <c r="C8269" s="2">
        <v>-70.5085371345031</v>
      </c>
      <c r="D8269" s="2">
        <v>0.006470680966311537</v>
      </c>
    </row>
    <row r="8270" spans="1:4">
      <c r="A8270" s="2">
        <v>8288</v>
      </c>
      <c r="B8270" s="2">
        <v>8.175698450860809</v>
      </c>
      <c r="C8270" s="2">
        <v>-70.46327417893806</v>
      </c>
      <c r="D8270" s="2">
        <v>0.006476741547861931</v>
      </c>
    </row>
    <row r="8271" spans="1:4">
      <c r="A8271" s="2">
        <v>8289</v>
      </c>
      <c r="B8271" s="2">
        <v>8.172945747457716</v>
      </c>
      <c r="C8271" s="2">
        <v>-70.41802985027451</v>
      </c>
      <c r="D8271" s="2">
        <v>0.006482809472621476</v>
      </c>
    </row>
    <row r="8272" spans="1:4">
      <c r="A8272" s="2">
        <v>8290</v>
      </c>
      <c r="B8272" s="2">
        <v>8.170193749122756</v>
      </c>
      <c r="C8272" s="2">
        <v>-70.37280411962698</v>
      </c>
      <c r="D8272" s="2">
        <v>0.006488884754693447</v>
      </c>
    </row>
    <row r="8273" spans="1:4">
      <c r="A8273" s="2">
        <v>8291</v>
      </c>
      <c r="B8273" s="2">
        <v>8.167442454119961</v>
      </c>
      <c r="C8273" s="2">
        <v>-70.32759695814103</v>
      </c>
      <c r="D8273" s="2">
        <v>0.006494967408252617</v>
      </c>
    </row>
    <row r="8274" spans="1:4">
      <c r="A8274" s="2">
        <v>8292</v>
      </c>
      <c r="B8274" s="2">
        <v>8.164691860756312</v>
      </c>
      <c r="C8274" s="2">
        <v>-70.28240833699371</v>
      </c>
      <c r="D8274" s="2">
        <v>0.006501057447539371</v>
      </c>
    </row>
    <row r="8275" spans="1:4">
      <c r="A8275" s="2">
        <v>8293</v>
      </c>
      <c r="B8275" s="2">
        <v>8.161941967381686</v>
      </c>
      <c r="C8275" s="2">
        <v>-70.23723822739339</v>
      </c>
      <c r="D8275" s="2">
        <v>0.006507154886866595</v>
      </c>
    </row>
    <row r="8276" spans="1:4">
      <c r="A8276" s="2">
        <v>8294</v>
      </c>
      <c r="B8276" s="2">
        <v>8.159192772388794</v>
      </c>
      <c r="C8276" s="2">
        <v>-70.19208660057947</v>
      </c>
      <c r="D8276" s="2">
        <v>0.006513259740612676</v>
      </c>
    </row>
    <row r="8277" spans="1:4">
      <c r="A8277" s="2">
        <v>8295</v>
      </c>
      <c r="B8277" s="2">
        <v>8.156444274213214</v>
      </c>
      <c r="C8277" s="2">
        <v>-70.14695342782407</v>
      </c>
      <c r="D8277" s="2">
        <v>0.006519372023228942</v>
      </c>
    </row>
    <row r="8278" spans="1:4">
      <c r="A8278" s="2">
        <v>8296</v>
      </c>
      <c r="B8278" s="2">
        <v>8.153696471333255</v>
      </c>
      <c r="C8278" s="2">
        <v>-70.1018386804303</v>
      </c>
      <c r="D8278" s="2">
        <v>0.006525491749233669</v>
      </c>
    </row>
    <row r="8279" spans="1:4">
      <c r="A8279" s="2">
        <v>8297</v>
      </c>
      <c r="B8279" s="2">
        <v>8.150949362269975</v>
      </c>
      <c r="C8279" s="2">
        <v>-70.05674232973396</v>
      </c>
      <c r="D8279" s="2">
        <v>0.006531618933215966</v>
      </c>
    </row>
    <row r="8280" spans="1:4">
      <c r="A8280" s="2">
        <v>8298</v>
      </c>
      <c r="B8280" s="2">
        <v>8.148202945587068</v>
      </c>
      <c r="C8280" s="2">
        <v>-70.01166434710244</v>
      </c>
      <c r="D8280" s="2">
        <v>0.006537753589835216</v>
      </c>
    </row>
    <row r="8281" spans="1:4">
      <c r="A8281" s="2">
        <v>8299</v>
      </c>
      <c r="B8281" s="2">
        <v>8.145457219890883</v>
      </c>
      <c r="C8281" s="2">
        <v>-69.96660470393617</v>
      </c>
      <c r="D8281" s="2">
        <v>0.006543895733821303</v>
      </c>
    </row>
    <row r="8282" spans="1:4">
      <c r="A8282" s="2">
        <v>8300</v>
      </c>
      <c r="B8282" s="2">
        <v>8.142712183830307</v>
      </c>
      <c r="C8282" s="2">
        <v>-69.92156337166749</v>
      </c>
      <c r="D8282" s="2">
        <v>0.006550045379975056</v>
      </c>
    </row>
    <row r="8283" spans="1:4">
      <c r="A8283" s="2">
        <v>8301</v>
      </c>
      <c r="B8283" s="2">
        <v>8.139967836096769</v>
      </c>
      <c r="C8283" s="2">
        <v>-69.87654032176177</v>
      </c>
      <c r="D8283" s="2">
        <v>0.006556202543165912</v>
      </c>
    </row>
    <row r="8284" spans="1:4">
      <c r="A8284" s="2">
        <v>8302</v>
      </c>
      <c r="B8284" s="2">
        <v>8.137224175424157</v>
      </c>
      <c r="C8284" s="2">
        <v>-69.83153552571727</v>
      </c>
      <c r="D8284" s="2">
        <v>0.006562367238337474</v>
      </c>
    </row>
    <row r="8285" spans="1:4">
      <c r="A8285" s="2">
        <v>8303</v>
      </c>
      <c r="B8285" s="2">
        <v>8.134481200588734</v>
      </c>
      <c r="C8285" s="2">
        <v>-69.78654895506497</v>
      </c>
      <c r="D8285" s="2">
        <v>0.006568539480502955</v>
      </c>
    </row>
    <row r="8286" spans="1:4">
      <c r="A8286" s="2">
        <v>8304</v>
      </c>
      <c r="B8286" s="2">
        <v>8.131738910409167</v>
      </c>
      <c r="C8286" s="2">
        <v>-69.74158058136938</v>
      </c>
      <c r="D8286" s="2">
        <v>0.006574719284748842</v>
      </c>
    </row>
    <row r="8287" spans="1:4">
      <c r="A8287" s="2">
        <v>8305</v>
      </c>
      <c r="B8287" s="2">
        <v>8.12899730374637</v>
      </c>
      <c r="C8287" s="2">
        <v>-69.69663037622813</v>
      </c>
      <c r="D8287" s="2">
        <v>0.006580906666230346</v>
      </c>
    </row>
    <row r="8288" spans="1:4">
      <c r="A8288" s="2">
        <v>8306</v>
      </c>
      <c r="B8288" s="2">
        <v>8.126256379503502</v>
      </c>
      <c r="C8288" s="2">
        <v>-69.65169831127217</v>
      </c>
      <c r="D8288" s="2">
        <v>0.006587101640177728</v>
      </c>
    </row>
    <row r="8289" spans="1:4">
      <c r="A8289" s="2">
        <v>8307</v>
      </c>
      <c r="B8289" s="2">
        <v>8.123516136625904</v>
      </c>
      <c r="C8289" s="2">
        <v>-69.60678435816648</v>
      </c>
      <c r="D8289" s="2">
        <v>0.006593304221892304</v>
      </c>
    </row>
    <row r="8290" spans="1:4">
      <c r="A8290" s="2">
        <v>8308</v>
      </c>
      <c r="B8290" s="2">
        <v>8.120776574101018</v>
      </c>
      <c r="C8290" s="2">
        <v>-69.5618884886097</v>
      </c>
      <c r="D8290" s="2">
        <v>0.006599514426748443</v>
      </c>
    </row>
    <row r="8291" spans="1:4">
      <c r="A8291" s="2">
        <v>8309</v>
      </c>
      <c r="B8291" s="2">
        <v>8.118037690958309</v>
      </c>
      <c r="C8291" s="2">
        <v>-69.51701067433402</v>
      </c>
      <c r="D8291" s="2">
        <v>0.006605732270192788</v>
      </c>
    </row>
    <row r="8292" spans="1:4">
      <c r="A8292" s="2">
        <v>8310</v>
      </c>
      <c r="B8292" s="2">
        <v>8.115299486269297</v>
      </c>
      <c r="C8292" s="2">
        <v>-69.47215088710654</v>
      </c>
      <c r="D8292" s="2">
        <v>0.006611957767745258</v>
      </c>
    </row>
    <row r="8293" spans="1:4">
      <c r="A8293" s="2">
        <v>8311</v>
      </c>
      <c r="B8293" s="2">
        <v>8.112561959147326</v>
      </c>
      <c r="C8293" s="2">
        <v>-69.42730909872809</v>
      </c>
      <c r="D8293" s="2">
        <v>0.006618190934999268</v>
      </c>
    </row>
    <row r="8294" spans="1:4">
      <c r="A8294" s="2">
        <v>8312</v>
      </c>
      <c r="B8294" s="2">
        <v>8.109825108747634</v>
      </c>
      <c r="C8294" s="2">
        <v>-69.38248528103387</v>
      </c>
      <c r="D8294" s="2">
        <v>0.006624431787622287</v>
      </c>
    </row>
    <row r="8295" spans="1:4">
      <c r="A8295" s="2">
        <v>8313</v>
      </c>
      <c r="B8295" s="2">
        <v>8.107088934267257</v>
      </c>
      <c r="C8295" s="2">
        <v>-69.33767940589394</v>
      </c>
      <c r="D8295" s="2">
        <v>0.006630680341354056</v>
      </c>
    </row>
    <row r="8296" spans="1:4">
      <c r="A8296" s="2">
        <v>8314</v>
      </c>
      <c r="B8296" s="2">
        <v>8.104353434944937</v>
      </c>
      <c r="C8296" s="2">
        <v>-69.2928914452133</v>
      </c>
      <c r="D8296" s="2">
        <v>0.006636936612008704</v>
      </c>
    </row>
    <row r="8297" spans="1:4">
      <c r="A8297" s="2">
        <v>8315</v>
      </c>
      <c r="B8297" s="2">
        <v>8.101618610061012</v>
      </c>
      <c r="C8297" s="2">
        <v>-69.24812137093134</v>
      </c>
      <c r="D8297" s="2">
        <v>0.006643200615476519</v>
      </c>
    </row>
    <row r="8298" spans="1:4">
      <c r="A8298" s="2">
        <v>8316</v>
      </c>
      <c r="B8298" s="2">
        <v>8.098884458937434</v>
      </c>
      <c r="C8298" s="2">
        <v>-69.20336915502273</v>
      </c>
      <c r="D8298" s="2">
        <v>0.006649472367720399</v>
      </c>
    </row>
    <row r="8299" spans="1:4">
      <c r="A8299" s="2">
        <v>8317</v>
      </c>
      <c r="B8299" s="2">
        <v>8.096150980937647</v>
      </c>
      <c r="C8299" s="2">
        <v>-69.15863476949757</v>
      </c>
      <c r="D8299" s="2">
        <v>0.006655751884778183</v>
      </c>
    </row>
    <row r="8300" spans="1:4">
      <c r="A8300" s="2">
        <v>8318</v>
      </c>
      <c r="B8300" s="2">
        <v>8.093418175466503</v>
      </c>
      <c r="C8300" s="2">
        <v>-69.11391818640114</v>
      </c>
      <c r="D8300" s="2">
        <v>0.006662039182763091</v>
      </c>
    </row>
    <row r="8301" spans="1:4">
      <c r="A8301" s="2">
        <v>8319</v>
      </c>
      <c r="B8301" s="2">
        <v>8.090686041970205</v>
      </c>
      <c r="C8301" s="2">
        <v>-69.06921937781431</v>
      </c>
      <c r="D8301" s="2">
        <v>0.006668334277862731</v>
      </c>
    </row>
    <row r="8302" spans="1:4">
      <c r="A8302" s="2">
        <v>8320</v>
      </c>
      <c r="B8302" s="2">
        <v>8.087954579936229</v>
      </c>
      <c r="C8302" s="2">
        <v>-69.02453831585359</v>
      </c>
      <c r="D8302" s="2">
        <v>0.006674637186342314</v>
      </c>
    </row>
    <row r="8303" spans="1:4">
      <c r="A8303" s="2">
        <v>8321</v>
      </c>
      <c r="B8303" s="2">
        <v>8.08522378889322</v>
      </c>
      <c r="C8303" s="2">
        <v>-68.97987497267127</v>
      </c>
      <c r="D8303" s="2">
        <v>0.006680947924540104</v>
      </c>
    </row>
    <row r="8304" spans="1:4">
      <c r="A8304" s="2">
        <v>8322</v>
      </c>
      <c r="B8304" s="2">
        <v>8.08249366841096</v>
      </c>
      <c r="C8304" s="2">
        <v>-68.93522932045573</v>
      </c>
      <c r="D8304" s="2">
        <v>0.00668726650887197</v>
      </c>
    </row>
    <row r="8305" spans="1:4">
      <c r="A8305" s="2">
        <v>8323</v>
      </c>
      <c r="B8305" s="2">
        <v>8.079764218100282</v>
      </c>
      <c r="C8305" s="2">
        <v>-68.89060133143187</v>
      </c>
      <c r="D8305" s="2">
        <v>0.006693592955829497</v>
      </c>
    </row>
    <row r="8306" spans="1:4">
      <c r="A8306" s="2">
        <v>8324</v>
      </c>
      <c r="B8306" s="2">
        <v>8.077035437612908</v>
      </c>
      <c r="C8306" s="2">
        <v>-68.84599097786017</v>
      </c>
      <c r="D8306" s="2">
        <v>0.006699927281980655</v>
      </c>
    </row>
    <row r="8307" spans="1:4">
      <c r="A8307" s="2">
        <v>8325</v>
      </c>
      <c r="B8307" s="2">
        <v>8.074307326641478</v>
      </c>
      <c r="C8307" s="2">
        <v>-68.80139823203825</v>
      </c>
      <c r="D8307" s="2">
        <v>0.006706269503970019</v>
      </c>
    </row>
    <row r="8308" spans="1:4">
      <c r="A8308" s="2">
        <v>8326</v>
      </c>
      <c r="B8308" s="2">
        <v>8.071579884919364</v>
      </c>
      <c r="C8308" s="2">
        <v>-68.75682306629969</v>
      </c>
      <c r="D8308" s="2">
        <v>0.006712619638518214</v>
      </c>
    </row>
    <row r="8309" spans="1:4">
      <c r="A8309" s="2">
        <v>8327</v>
      </c>
      <c r="B8309" s="2">
        <v>8.068853112220674</v>
      </c>
      <c r="C8309" s="2">
        <v>-68.71226545301529</v>
      </c>
      <c r="D8309" s="2">
        <v>0.006718977702425244</v>
      </c>
    </row>
    <row r="8310" spans="1:4">
      <c r="A8310" s="2">
        <v>8328</v>
      </c>
      <c r="B8310" s="2">
        <v>8.066127008360134</v>
      </c>
      <c r="C8310" s="2">
        <v>-68.66772536459284</v>
      </c>
      <c r="D8310" s="2">
        <v>0.006725343712565723</v>
      </c>
    </row>
    <row r="8311" spans="1:4">
      <c r="A8311" s="2">
        <v>8329</v>
      </c>
      <c r="B8311" s="2">
        <v>8.063401573192957</v>
      </c>
      <c r="C8311" s="2">
        <v>-68.62320277347699</v>
      </c>
      <c r="D8311" s="2">
        <v>0.00673171768589409</v>
      </c>
    </row>
    <row r="8312" spans="1:4">
      <c r="A8312" s="2">
        <v>8330</v>
      </c>
      <c r="B8312" s="2">
        <v>8.060676806614811</v>
      </c>
      <c r="C8312" s="2">
        <v>-68.57869765214964</v>
      </c>
      <c r="D8312" s="2">
        <v>0.006738099639441497</v>
      </c>
    </row>
    <row r="8313" spans="1:4">
      <c r="A8313" s="2">
        <v>8331</v>
      </c>
      <c r="B8313" s="2">
        <v>8.057952708561682</v>
      </c>
      <c r="C8313" s="2">
        <v>-68.53420997313003</v>
      </c>
      <c r="D8313" s="2">
        <v>0.006744489590316705</v>
      </c>
    </row>
    <row r="8314" spans="1:4">
      <c r="A8314" s="2">
        <v>8332</v>
      </c>
      <c r="B8314" s="2">
        <v>8.055229279009822</v>
      </c>
      <c r="C8314" s="2">
        <v>-68.48973970897497</v>
      </c>
      <c r="D8314" s="2">
        <v>0.006750887555707741</v>
      </c>
    </row>
    <row r="8315" spans="1:4">
      <c r="A8315" s="2">
        <v>8333</v>
      </c>
      <c r="B8315" s="2">
        <v>8.052506517975651</v>
      </c>
      <c r="C8315" s="2">
        <v>-68.44528683227891</v>
      </c>
      <c r="D8315" s="2">
        <v>0.006757293552880683</v>
      </c>
    </row>
    <row r="8316" spans="1:4">
      <c r="A8316" s="2">
        <v>8334</v>
      </c>
      <c r="B8316" s="2">
        <v>8.049784425515659</v>
      </c>
      <c r="C8316" s="2">
        <v>-68.4008513156745</v>
      </c>
      <c r="D8316" s="2">
        <v>0.006763707599180435</v>
      </c>
    </row>
    <row r="8317" spans="1:4">
      <c r="A8317" s="2">
        <v>8335</v>
      </c>
      <c r="B8317" s="2">
        <v>8.047063001726247</v>
      </c>
      <c r="C8317" s="2">
        <v>-68.35643313183151</v>
      </c>
      <c r="D8317" s="2">
        <v>0.006770129712030948</v>
      </c>
    </row>
    <row r="8318" spans="1:4">
      <c r="A8318" s="2">
        <v>8336</v>
      </c>
      <c r="B8318" s="2">
        <v>8.044342246743774</v>
      </c>
      <c r="C8318" s="2">
        <v>-68.31203225345899</v>
      </c>
      <c r="D8318" s="2">
        <v>0.006776559908935886</v>
      </c>
    </row>
    <row r="8319" spans="1:4">
      <c r="A8319" s="2">
        <v>8337</v>
      </c>
      <c r="B8319" s="2">
        <v>8.041622160744303</v>
      </c>
      <c r="C8319" s="2">
        <v>-68.26764865330321</v>
      </c>
      <c r="D8319" s="2">
        <v>0.006782998207476743</v>
      </c>
    </row>
    <row r="8320" spans="1:4">
      <c r="A8320" s="2">
        <v>8338</v>
      </c>
      <c r="B8320" s="2">
        <v>8.038902743943591</v>
      </c>
      <c r="C8320" s="2">
        <v>-68.22328230414931</v>
      </c>
      <c r="D8320" s="2">
        <v>0.006789444625316055</v>
      </c>
    </row>
    <row r="8321" spans="1:4">
      <c r="A8321" s="2">
        <v>8339</v>
      </c>
      <c r="B8321" s="2">
        <v>8.036183996597005</v>
      </c>
      <c r="C8321" s="2">
        <v>-68.17893317882123</v>
      </c>
      <c r="D8321" s="2">
        <v>0.006795899180196407</v>
      </c>
    </row>
    <row r="8322" spans="1:4">
      <c r="A8322" s="2">
        <v>8340</v>
      </c>
      <c r="B8322" s="2">
        <v>8.033465918999358</v>
      </c>
      <c r="C8322" s="2">
        <v>-68.13460125018115</v>
      </c>
      <c r="D8322" s="2">
        <v>0.006802361889939768</v>
      </c>
    </row>
    <row r="8323" spans="1:4">
      <c r="A8323" s="2">
        <v>8341</v>
      </c>
      <c r="B8323" s="2">
        <v>8.030748511484823</v>
      </c>
      <c r="C8323" s="2">
        <v>-68.09028649113033</v>
      </c>
      <c r="D8323" s="2">
        <v>0.006808832772448481</v>
      </c>
    </row>
    <row r="8324" spans="1:4">
      <c r="A8324" s="2">
        <v>8342</v>
      </c>
      <c r="B8324" s="2">
        <v>8.028031774426886</v>
      </c>
      <c r="C8324" s="2">
        <v>-68.04598887460926</v>
      </c>
      <c r="D8324" s="2">
        <v>0.006815311845706828</v>
      </c>
    </row>
    <row r="8325" spans="1:4">
      <c r="A8325" s="2">
        <v>8343</v>
      </c>
      <c r="B8325" s="2">
        <v>8.025315708238153</v>
      </c>
      <c r="C8325" s="2">
        <v>-68.00170837359707</v>
      </c>
      <c r="D8325" s="2">
        <v>0.006821799127777917</v>
      </c>
    </row>
    <row r="8326" spans="1:4">
      <c r="A8326" s="2">
        <v>8344</v>
      </c>
      <c r="B8326" s="2">
        <v>8.022600313370333</v>
      </c>
      <c r="C8326" s="2">
        <v>-67.95744496111276</v>
      </c>
      <c r="D8326" s="2">
        <v>0.006828294636806564</v>
      </c>
    </row>
    <row r="8327" spans="1:4">
      <c r="A8327" s="2">
        <v>8345</v>
      </c>
      <c r="B8327" s="2">
        <v>8.019885590314043</v>
      </c>
      <c r="C8327" s="2">
        <v>-67.91319861021424</v>
      </c>
      <c r="D8327" s="2">
        <v>0.006834798391020414</v>
      </c>
    </row>
    <row r="8328" spans="1:4">
      <c r="A8328" s="2">
        <v>8346</v>
      </c>
      <c r="B8328" s="2">
        <v>8.017171539598783</v>
      </c>
      <c r="C8328" s="2">
        <v>-67.86896929399931</v>
      </c>
      <c r="D8328" s="2">
        <v>0.006841310408727264</v>
      </c>
    </row>
    <row r="8329" spans="1:4">
      <c r="A8329" s="2">
        <v>8347</v>
      </c>
      <c r="B8329" s="2">
        <v>8.014458161792788</v>
      </c>
      <c r="C8329" s="2">
        <v>-67.82475698560576</v>
      </c>
      <c r="D8329" s="2">
        <v>0.006847830708315406</v>
      </c>
    </row>
    <row r="8330" spans="1:4">
      <c r="A8330" s="2">
        <v>8348</v>
      </c>
      <c r="B8330" s="2">
        <v>8.011745457502876</v>
      </c>
      <c r="C8330" s="2">
        <v>-67.78056165821043</v>
      </c>
      <c r="D8330" s="2">
        <v>0.006854359308258062</v>
      </c>
    </row>
    <row r="8331" spans="1:4">
      <c r="A8331" s="2">
        <v>8349</v>
      </c>
      <c r="B8331" s="2">
        <v>8.009033427374451</v>
      </c>
      <c r="C8331" s="2">
        <v>-67.73638328503118</v>
      </c>
      <c r="D8331" s="2">
        <v>0.006860896227108615</v>
      </c>
    </row>
    <row r="8332" spans="1:4">
      <c r="A8332" s="2">
        <v>8350</v>
      </c>
      <c r="B8332" s="2">
        <v>8.006322072091246</v>
      </c>
      <c r="C8332" s="2">
        <v>-67.69222183932499</v>
      </c>
      <c r="D8332" s="2">
        <v>0.0068674414835036</v>
      </c>
    </row>
    <row r="8333" spans="1:4">
      <c r="A8333" s="2">
        <v>8351</v>
      </c>
      <c r="B8333" s="2">
        <v>8.003611392375351</v>
      </c>
      <c r="C8333" s="2">
        <v>-67.64807729439001</v>
      </c>
      <c r="D8333" s="2">
        <v>0.006873995096161267</v>
      </c>
    </row>
    <row r="8334" spans="1:4">
      <c r="A8334" s="2">
        <v>8352</v>
      </c>
      <c r="B8334" s="2">
        <v>8.000901388986977</v>
      </c>
      <c r="C8334" s="2">
        <v>-67.60394962356435</v>
      </c>
      <c r="D8334" s="2">
        <v>0.006880557083884353</v>
      </c>
    </row>
    <row r="8335" spans="1:4">
      <c r="A8335" s="2">
        <v>8353</v>
      </c>
      <c r="B8335" s="2">
        <v>7.998192062724407</v>
      </c>
      <c r="C8335" s="2">
        <v>-67.55983880022664</v>
      </c>
      <c r="D8335" s="2">
        <v>0.006887127465558196</v>
      </c>
    </row>
    <row r="8336" spans="1:4">
      <c r="A8336" s="2">
        <v>8354</v>
      </c>
      <c r="B8336" s="2">
        <v>7.995483414423903</v>
      </c>
      <c r="C8336" s="2">
        <v>-67.51574479779654</v>
      </c>
      <c r="D8336" s="2">
        <v>0.006893706260150179</v>
      </c>
    </row>
    <row r="8337" spans="1:4">
      <c r="A8337" s="2">
        <v>8355</v>
      </c>
      <c r="B8337" s="2">
        <v>7.99277544495952</v>
      </c>
      <c r="C8337" s="2">
        <v>-67.47166758973452</v>
      </c>
      <c r="D8337" s="2">
        <v>0.006900293486712394</v>
      </c>
    </row>
    <row r="8338" spans="1:4">
      <c r="A8338" s="2">
        <v>8356</v>
      </c>
      <c r="B8338" s="2">
        <v>7.990068155243015</v>
      </c>
      <c r="C8338" s="2">
        <v>-67.42760714954174</v>
      </c>
      <c r="D8338" s="2">
        <v>0.006906889164380314</v>
      </c>
    </row>
    <row r="8339" spans="1:4">
      <c r="A8339" s="2">
        <v>8357</v>
      </c>
      <c r="B8339" s="2">
        <v>7.987361546223741</v>
      </c>
      <c r="C8339" s="2">
        <v>-67.38356345076063</v>
      </c>
      <c r="D8339" s="2">
        <v>0.006913493312374008</v>
      </c>
    </row>
    <row r="8340" spans="1:4">
      <c r="A8340" s="2">
        <v>8358</v>
      </c>
      <c r="B8340" s="2">
        <v>7.984655618888518</v>
      </c>
      <c r="C8340" s="2">
        <v>-67.33953646697491</v>
      </c>
      <c r="D8340" s="2">
        <v>0.006920105949998145</v>
      </c>
    </row>
    <row r="8341" spans="1:4">
      <c r="A8341" s="2">
        <v>8359</v>
      </c>
      <c r="B8341" s="2">
        <v>7.981950374261512</v>
      </c>
      <c r="C8341" s="2">
        <v>-67.29552617180975</v>
      </c>
      <c r="D8341" s="2">
        <v>0.006926727096640439</v>
      </c>
    </row>
    <row r="8342" spans="1:4">
      <c r="A8342" s="2">
        <v>8360</v>
      </c>
      <c r="B8342" s="2">
        <v>7.979245813404084</v>
      </c>
      <c r="C8342" s="2">
        <v>-67.25153253893161</v>
      </c>
      <c r="D8342" s="2">
        <v>0.006933356771773425</v>
      </c>
    </row>
    <row r="8343" spans="1:4">
      <c r="A8343" s="2">
        <v>8361</v>
      </c>
      <c r="B8343" s="2">
        <v>7.976541937414741</v>
      </c>
      <c r="C8343" s="2">
        <v>-67.20755554204906</v>
      </c>
      <c r="D8343" s="2">
        <v>0.006939994994956344</v>
      </c>
    </row>
    <row r="8344" spans="1:4">
      <c r="A8344" s="2">
        <v>8362</v>
      </c>
      <c r="B8344" s="2">
        <v>7.973838747428906</v>
      </c>
      <c r="C8344" s="2">
        <v>-67.16359515491175</v>
      </c>
      <c r="D8344" s="2">
        <v>0.006946641785831487</v>
      </c>
    </row>
    <row r="8345" spans="1:4">
      <c r="A8345" s="2">
        <v>8363</v>
      </c>
      <c r="B8345" s="2">
        <v>7.971136244618866</v>
      </c>
      <c r="C8345" s="2">
        <v>-67.11965135131189</v>
      </c>
      <c r="D8345" s="2">
        <v>0.006953297164127403</v>
      </c>
    </row>
    <row r="8346" spans="1:4">
      <c r="A8346" s="2">
        <v>8364</v>
      </c>
      <c r="B8346" s="2">
        <v>7.968434430193638</v>
      </c>
      <c r="C8346" s="2">
        <v>-67.07572410508354</v>
      </c>
      <c r="D8346" s="2">
        <v>0.006959961149659244</v>
      </c>
    </row>
    <row r="8347" spans="1:4">
      <c r="A8347" s="2">
        <v>8365</v>
      </c>
      <c r="B8347" s="2">
        <v>7.965733305398819</v>
      </c>
      <c r="C8347" s="2">
        <v>-67.03181339010277</v>
      </c>
      <c r="D8347" s="2">
        <v>0.006966633762325758</v>
      </c>
    </row>
    <row r="8348" spans="1:4">
      <c r="A8348" s="2">
        <v>8366</v>
      </c>
      <c r="B8348" s="2">
        <v>7.963032871516458</v>
      </c>
      <c r="C8348" s="2">
        <v>-66.98791918028829</v>
      </c>
      <c r="D8348" s="2">
        <v>0.006973315022112958</v>
      </c>
    </row>
    <row r="8349" spans="1:4">
      <c r="A8349" s="2">
        <v>8367</v>
      </c>
      <c r="B8349" s="2">
        <v>7.960333129864933</v>
      </c>
      <c r="C8349" s="2">
        <v>-66.94404144960097</v>
      </c>
      <c r="D8349" s="2">
        <v>0.006980004949094121</v>
      </c>
    </row>
    <row r="8350" spans="1:4">
      <c r="A8350" s="2">
        <v>8368</v>
      </c>
      <c r="B8350" s="2">
        <v>7.95763408179884</v>
      </c>
      <c r="C8350" s="2">
        <v>-66.90018017204459</v>
      </c>
      <c r="D8350" s="2">
        <v>0.006986703563426899</v>
      </c>
    </row>
    <row r="8351" spans="1:4">
      <c r="A8351" s="2">
        <v>8369</v>
      </c>
      <c r="B8351" s="2">
        <v>7.954935728708801</v>
      </c>
      <c r="C8351" s="2">
        <v>-66.85633532166494</v>
      </c>
      <c r="D8351" s="2">
        <v>0.006993410885357099</v>
      </c>
    </row>
    <row r="8352" spans="1:4">
      <c r="A8352" s="2">
        <v>8370</v>
      </c>
      <c r="B8352" s="2">
        <v>7.95223807202141</v>
      </c>
      <c r="C8352" s="2">
        <v>-66.81250687255148</v>
      </c>
      <c r="D8352" s="2">
        <v>0.007000126935217232</v>
      </c>
    </row>
    <row r="8353" spans="1:4">
      <c r="A8353" s="2">
        <v>8371</v>
      </c>
      <c r="B8353" s="2">
        <v>7.949541113199027</v>
      </c>
      <c r="C8353" s="2">
        <v>-66.76869479883604</v>
      </c>
      <c r="D8353" s="2">
        <v>0.007006851733425745</v>
      </c>
    </row>
    <row r="8354" spans="1:4">
      <c r="A8354" s="2">
        <v>8372</v>
      </c>
      <c r="B8354" s="2">
        <v>7.946844853739696</v>
      </c>
      <c r="C8354" s="2">
        <v>-66.72489907469378</v>
      </c>
      <c r="D8354" s="2">
        <v>0.007013585300490677</v>
      </c>
    </row>
    <row r="8355" spans="1:4">
      <c r="A8355" s="2">
        <v>8373</v>
      </c>
      <c r="B8355" s="2">
        <v>7.944149295176977</v>
      </c>
      <c r="C8355" s="2">
        <v>-66.68111967434302</v>
      </c>
      <c r="D8355" s="2">
        <v>0.007020327657005776</v>
      </c>
    </row>
    <row r="8356" spans="1:4">
      <c r="A8356" s="2">
        <v>8374</v>
      </c>
      <c r="B8356" s="2">
        <v>7.941454439079822</v>
      </c>
      <c r="C8356" s="2">
        <v>-66.63735657204539</v>
      </c>
      <c r="D8356" s="2">
        <v>0.007027078823652833</v>
      </c>
    </row>
    <row r="8357" spans="1:4">
      <c r="A8357" s="2">
        <v>8375</v>
      </c>
      <c r="B8357" s="2">
        <v>7.938760287052411</v>
      </c>
      <c r="C8357" s="2">
        <v>-66.59360974210591</v>
      </c>
      <c r="D8357" s="2">
        <v>0.007033838821202565</v>
      </c>
    </row>
    <row r="8358" spans="1:4">
      <c r="A8358" s="2">
        <v>8376</v>
      </c>
      <c r="B8358" s="2">
        <v>7.936066840734085</v>
      </c>
      <c r="C8358" s="2">
        <v>-66.5498791588734</v>
      </c>
      <c r="D8358" s="2">
        <v>0.007040607670513177</v>
      </c>
    </row>
    <row r="8359" spans="1:4">
      <c r="A8359" s="2">
        <v>8377</v>
      </c>
      <c r="B8359" s="2">
        <v>7.933374101799084</v>
      </c>
      <c r="C8359" s="2">
        <v>-66.5061647967399</v>
      </c>
      <c r="D8359" s="2">
        <v>0.007047385392531247</v>
      </c>
    </row>
    <row r="8360" spans="1:4">
      <c r="A8360" s="2">
        <v>8378</v>
      </c>
      <c r="B8360" s="2">
        <v>7.930682071956555</v>
      </c>
      <c r="C8360" s="2">
        <v>-66.46246663014178</v>
      </c>
      <c r="D8360" s="2">
        <v>0.007054172008293391</v>
      </c>
    </row>
    <row r="8361" spans="1:4">
      <c r="A8361" s="2">
        <v>8379</v>
      </c>
      <c r="B8361" s="2">
        <v>7.92799075295027</v>
      </c>
      <c r="C8361" s="2">
        <v>-66.41878463355897</v>
      </c>
      <c r="D8361" s="2">
        <v>0.007060967538922602</v>
      </c>
    </row>
    <row r="8362" spans="1:4">
      <c r="A8362" s="2">
        <v>8380</v>
      </c>
      <c r="B8362" s="2">
        <v>7.925300146558579</v>
      </c>
      <c r="C8362" s="2">
        <v>-66.37511878151574</v>
      </c>
      <c r="D8362" s="2">
        <v>0.0070677720056328</v>
      </c>
    </row>
    <row r="8363" spans="1:4">
      <c r="A8363" s="2">
        <v>8381</v>
      </c>
      <c r="B8363" s="2">
        <v>7.922610254594225</v>
      </c>
      <c r="C8363" s="2">
        <v>-66.33146904858037</v>
      </c>
      <c r="D8363" s="2">
        <v>0.00707458542972661</v>
      </c>
    </row>
    <row r="8364" spans="1:4">
      <c r="A8364" s="2">
        <v>8382</v>
      </c>
      <c r="B8364" s="2">
        <v>7.919921078904201</v>
      </c>
      <c r="C8364" s="2">
        <v>-66.28783540936534</v>
      </c>
      <c r="D8364" s="2">
        <v>0.007081407832597808</v>
      </c>
    </row>
    <row r="8365" spans="1:4">
      <c r="A8365" s="2">
        <v>8383</v>
      </c>
      <c r="B8365" s="2">
        <v>7.917232621369619</v>
      </c>
      <c r="C8365" s="2">
        <v>-66.24421783852756</v>
      </c>
      <c r="D8365" s="2">
        <v>0.00708823923572699</v>
      </c>
    </row>
    <row r="8366" spans="1:4">
      <c r="A8366" s="2">
        <v>8384</v>
      </c>
      <c r="B8366" s="2">
        <v>7.914544883905541</v>
      </c>
      <c r="C8366" s="2">
        <v>-66.20061631076857</v>
      </c>
      <c r="D8366" s="2">
        <v>0.007095079660687009</v>
      </c>
    </row>
    <row r="8367" spans="1:4">
      <c r="A8367" s="2">
        <v>8385</v>
      </c>
      <c r="B8367" s="2">
        <v>7.911857868460885</v>
      </c>
      <c r="C8367" s="2">
        <v>-66.15703080083462</v>
      </c>
      <c r="D8367" s="2">
        <v>0.007101929129138762</v>
      </c>
    </row>
    <row r="8368" spans="1:4">
      <c r="A8368" s="2">
        <v>8386</v>
      </c>
      <c r="B8368" s="2">
        <v>7.909171577018176</v>
      </c>
      <c r="C8368" s="2">
        <v>-66.11346128351647</v>
      </c>
      <c r="D8368" s="2">
        <v>0.00710878766283729</v>
      </c>
    </row>
    <row r="8369" spans="1:4">
      <c r="A8369" s="2">
        <v>8387</v>
      </c>
      <c r="B8369" s="2">
        <v>7.906486011593499</v>
      </c>
      <c r="C8369" s="2">
        <v>-66.06990773364967</v>
      </c>
      <c r="D8369" s="2">
        <v>0.007115655283623568</v>
      </c>
    </row>
    <row r="8370" spans="1:4">
      <c r="A8370" s="2">
        <v>8388</v>
      </c>
      <c r="B8370" s="2">
        <v>7.903801174236309</v>
      </c>
      <c r="C8370" s="2">
        <v>-66.0263701261151</v>
      </c>
      <c r="D8370" s="2">
        <v>0.007122532013433269</v>
      </c>
    </row>
    <row r="8371" spans="1:4">
      <c r="A8371" s="2">
        <v>8389</v>
      </c>
      <c r="B8371" s="2">
        <v>7.90111706702926</v>
      </c>
      <c r="C8371" s="2">
        <v>-65.98284843583845</v>
      </c>
      <c r="D8371" s="2">
        <v>0.007129417874291555</v>
      </c>
    </row>
    <row r="8372" spans="1:4">
      <c r="A8372" s="2">
        <v>8390</v>
      </c>
      <c r="B8372" s="2">
        <v>7.898433692088078</v>
      </c>
      <c r="C8372" s="2">
        <v>-65.93934263779063</v>
      </c>
      <c r="D8372" s="2">
        <v>0.007136312888313845</v>
      </c>
    </row>
    <row r="8373" spans="1:4">
      <c r="A8373" s="2">
        <v>8391</v>
      </c>
      <c r="B8373" s="2">
        <v>7.895751051561403</v>
      </c>
      <c r="C8373" s="2">
        <v>-65.89585270698782</v>
      </c>
      <c r="D8373" s="2">
        <v>0.007143217077708486</v>
      </c>
    </row>
    <row r="8374" spans="1:4">
      <c r="A8374" s="2">
        <v>8392</v>
      </c>
      <c r="B8374" s="2">
        <v>7.893069147630638</v>
      </c>
      <c r="C8374" s="2">
        <v>-65.85237861849166</v>
      </c>
      <c r="D8374" s="2">
        <v>0.007150130464775639</v>
      </c>
    </row>
    <row r="8375" spans="1:4">
      <c r="A8375" s="2">
        <v>8393</v>
      </c>
      <c r="B8375" s="2">
        <v>7.890387982509802</v>
      </c>
      <c r="C8375" s="2">
        <v>-65.8089203474093</v>
      </c>
      <c r="D8375" s="2">
        <v>0.007157053071906061</v>
      </c>
    </row>
    <row r="8376" spans="1:4">
      <c r="A8376" s="2">
        <v>8394</v>
      </c>
      <c r="B8376" s="2">
        <v>7.88770755844535</v>
      </c>
      <c r="C8376" s="2">
        <v>-65.76547786889346</v>
      </c>
      <c r="D8376" s="2">
        <v>0.007163984921584099</v>
      </c>
    </row>
    <row r="8377" spans="1:4">
      <c r="A8377" s="2">
        <v>8395</v>
      </c>
      <c r="B8377" s="2">
        <v>7.88502787771603</v>
      </c>
      <c r="C8377" s="2">
        <v>-65.72205115814265</v>
      </c>
      <c r="D8377" s="2">
        <v>0.007170926036385139</v>
      </c>
    </row>
    <row r="8378" spans="1:4">
      <c r="A8378" s="2">
        <v>8396</v>
      </c>
      <c r="B8378" s="2">
        <v>7.882348942632758</v>
      </c>
      <c r="C8378" s="2">
        <v>-65.67864019040132</v>
      </c>
      <c r="D8378" s="2">
        <v>0.007177876438978381</v>
      </c>
    </row>
    <row r="8379" spans="1:4">
      <c r="A8379" s="2">
        <v>8397</v>
      </c>
      <c r="B8379" s="2">
        <v>7.879670755538366</v>
      </c>
      <c r="C8379" s="2">
        <v>-65.63524494095914</v>
      </c>
      <c r="D8379" s="2">
        <v>0.007184836152124063</v>
      </c>
    </row>
    <row r="8380" spans="1:4">
      <c r="A8380" s="2">
        <v>8398</v>
      </c>
      <c r="B8380" s="2">
        <v>7.876993318807592</v>
      </c>
      <c r="C8380" s="2">
        <v>-65.59186538515293</v>
      </c>
      <c r="D8380" s="2">
        <v>0.007191805198677792</v>
      </c>
    </row>
    <row r="8381" spans="1:4">
      <c r="A8381" s="2">
        <v>8399</v>
      </c>
      <c r="B8381" s="2">
        <v>7.874316634846766</v>
      </c>
      <c r="C8381" s="2">
        <v>-65.54850149836469</v>
      </c>
      <c r="D8381" s="2">
        <v>0.007198783601585768</v>
      </c>
    </row>
    <row r="8382" spans="1:4">
      <c r="A8382" s="2">
        <v>8400</v>
      </c>
      <c r="B8382" s="2">
        <v>7.871640706093781</v>
      </c>
      <c r="C8382" s="2">
        <v>-65.50515325602319</v>
      </c>
      <c r="D8382" s="2">
        <v>0.007205771383889115</v>
      </c>
    </row>
    <row r="8383" spans="1:4">
      <c r="A8383" s="2">
        <v>8401</v>
      </c>
      <c r="B8383" s="2">
        <v>7.868965535017812</v>
      </c>
      <c r="C8383" s="2">
        <v>-65.4618206336031</v>
      </c>
      <c r="D8383" s="2">
        <v>0.007212768568722661</v>
      </c>
    </row>
    <row r="8384" spans="1:4">
      <c r="A8384" s="2">
        <v>8402</v>
      </c>
      <c r="B8384" s="2">
        <v>7.866291124119287</v>
      </c>
      <c r="C8384" s="2">
        <v>-65.41850360662613</v>
      </c>
      <c r="D8384" s="2">
        <v>0.007219775179315158</v>
      </c>
    </row>
    <row r="8385" spans="1:4">
      <c r="A8385" s="2">
        <v>8403</v>
      </c>
      <c r="B8385" s="2">
        <v>7.863617475929601</v>
      </c>
      <c r="C8385" s="2">
        <v>-65.37520215065989</v>
      </c>
      <c r="D8385" s="2">
        <v>0.007226791238987618</v>
      </c>
    </row>
    <row r="8386" spans="1:4">
      <c r="A8386" s="2">
        <v>8404</v>
      </c>
      <c r="B8386" s="2">
        <v>7.860944593011008</v>
      </c>
      <c r="C8386" s="2">
        <v>-65.33191624131881</v>
      </c>
      <c r="D8386" s="2">
        <v>0.007233816771157309</v>
      </c>
    </row>
    <row r="8387" spans="1:4">
      <c r="A8387" s="2">
        <v>8405</v>
      </c>
      <c r="B8387" s="2">
        <v>7.8582724779565</v>
      </c>
      <c r="C8387" s="2">
        <v>-65.28864585426433</v>
      </c>
      <c r="D8387" s="2">
        <v>0.007240851799334869</v>
      </c>
    </row>
    <row r="8388" spans="1:4">
      <c r="A8388" s="2">
        <v>8406</v>
      </c>
      <c r="B8388" s="2">
        <v>7.855601133389543</v>
      </c>
      <c r="C8388" s="2">
        <v>-65.24539096520431</v>
      </c>
      <c r="D8388" s="2">
        <v>0.007247896347126526</v>
      </c>
    </row>
    <row r="8389" spans="1:4">
      <c r="A8389" s="2">
        <v>8407</v>
      </c>
      <c r="B8389" s="2">
        <v>7.85293056196401</v>
      </c>
      <c r="C8389" s="2">
        <v>-65.2021515498935</v>
      </c>
      <c r="D8389" s="2">
        <v>0.007254950438232322</v>
      </c>
    </row>
    <row r="8390" spans="1:4">
      <c r="A8390" s="2">
        <v>8408</v>
      </c>
      <c r="B8390" s="2">
        <v>7.850260766363943</v>
      </c>
      <c r="C8390" s="2">
        <v>-65.15892758413405</v>
      </c>
      <c r="D8390" s="2">
        <v>0.007262014096448555</v>
      </c>
    </row>
    <row r="8391" spans="1:4">
      <c r="A8391" s="2">
        <v>8409</v>
      </c>
      <c r="B8391" s="2">
        <v>7.847591749303448</v>
      </c>
      <c r="C8391" s="2">
        <v>-65.11571904377472</v>
      </c>
      <c r="D8391" s="2">
        <v>0.007269087345665226</v>
      </c>
    </row>
    <row r="8392" spans="1:4">
      <c r="A8392" s="2">
        <v>8410</v>
      </c>
      <c r="B8392" s="2">
        <v>7.844923513526486</v>
      </c>
      <c r="C8392" s="2">
        <v>-65.0725259047117</v>
      </c>
      <c r="D8392" s="2">
        <v>0.007276170209869037</v>
      </c>
    </row>
    <row r="8393" spans="1:4">
      <c r="A8393" s="2">
        <v>8411</v>
      </c>
      <c r="B8393" s="2">
        <v>7.842256061806704</v>
      </c>
      <c r="C8393" s="2">
        <v>-65.02934814288852</v>
      </c>
      <c r="D8393" s="2">
        <v>0.007283262713142391</v>
      </c>
    </row>
    <row r="8394" spans="1:4">
      <c r="A8394" s="2">
        <v>8412</v>
      </c>
      <c r="B8394" s="2">
        <v>7.839589396947279</v>
      </c>
      <c r="C8394" s="2">
        <v>-64.9861857342958</v>
      </c>
      <c r="D8394" s="2">
        <v>0.00729036487966328</v>
      </c>
    </row>
    <row r="8395" spans="1:4">
      <c r="A8395" s="2">
        <v>8413</v>
      </c>
      <c r="B8395" s="2">
        <v>7.836923521780767</v>
      </c>
      <c r="C8395" s="2">
        <v>-64.94303865497164</v>
      </c>
      <c r="D8395" s="2">
        <v>0.00729747673370551</v>
      </c>
    </row>
    <row r="8396" spans="1:4">
      <c r="A8396" s="2">
        <v>8414</v>
      </c>
      <c r="B8396" s="2">
        <v>7.834258439168916</v>
      </c>
      <c r="C8396" s="2">
        <v>-64.89990688100205</v>
      </c>
      <c r="D8396" s="2">
        <v>0.007304598299640142</v>
      </c>
    </row>
    <row r="8397" spans="1:4">
      <c r="A8397" s="2">
        <v>8415</v>
      </c>
      <c r="B8397" s="2">
        <v>7.831594152002476</v>
      </c>
      <c r="C8397" s="2">
        <v>-64.85679038852007</v>
      </c>
      <c r="D8397" s="2">
        <v>0.007311729601934047</v>
      </c>
    </row>
    <row r="8398" spans="1:4">
      <c r="A8398" s="2">
        <v>8416</v>
      </c>
      <c r="B8398" s="2">
        <v>7.828930663201052</v>
      </c>
      <c r="C8398" s="2">
        <v>-64.81368915370662</v>
      </c>
      <c r="D8398" s="2">
        <v>0.007318870665150801</v>
      </c>
    </row>
    <row r="8399" spans="1:4">
      <c r="A8399" s="2">
        <v>8417</v>
      </c>
      <c r="B8399" s="2">
        <v>7.826267975712954</v>
      </c>
      <c r="C8399" s="2">
        <v>-64.77060315279088</v>
      </c>
      <c r="D8399" s="2">
        <v>0.007326021513951342</v>
      </c>
    </row>
    <row r="8400" spans="1:4">
      <c r="A8400" s="2">
        <v>8418</v>
      </c>
      <c r="B8400" s="2">
        <v>7.823606092514966</v>
      </c>
      <c r="C8400" s="2">
        <v>-64.72753236204908</v>
      </c>
      <c r="D8400" s="2">
        <v>0.00733318217309431</v>
      </c>
    </row>
    <row r="8401" spans="1:4">
      <c r="A8401" s="2">
        <v>8419</v>
      </c>
      <c r="B8401" s="2">
        <v>7.820945016612232</v>
      </c>
      <c r="C8401" s="2">
        <v>-64.684476757806</v>
      </c>
      <c r="D8401" s="2">
        <v>0.007340352667435268</v>
      </c>
    </row>
    <row r="8402" spans="1:4">
      <c r="A8402" s="2">
        <v>8420</v>
      </c>
      <c r="B8402" s="2">
        <v>7.818284751038022</v>
      </c>
      <c r="C8402" s="2">
        <v>-64.64143631643387</v>
      </c>
      <c r="D8402" s="2">
        <v>0.007347533021925257</v>
      </c>
    </row>
    <row r="8403" spans="1:4">
      <c r="A8403" s="2">
        <v>8421</v>
      </c>
      <c r="B8403" s="2">
        <v>7.815625298853643</v>
      </c>
      <c r="C8403" s="2">
        <v>-64.59841101435372</v>
      </c>
      <c r="D8403" s="2">
        <v>0.007354723261616902</v>
      </c>
    </row>
    <row r="8404" spans="1:4">
      <c r="A8404" s="2">
        <v>8422</v>
      </c>
      <c r="B8404" s="2">
        <v>7.812966663148189</v>
      </c>
      <c r="C8404" s="2">
        <v>-64.55540082803428</v>
      </c>
      <c r="D8404" s="2">
        <v>0.007361923411658422</v>
      </c>
    </row>
    <row r="8405" spans="1:4">
      <c r="A8405" s="2">
        <v>8423</v>
      </c>
      <c r="B8405" s="2">
        <v>7.810308847038386</v>
      </c>
      <c r="C8405" s="2">
        <v>-64.51240573399258</v>
      </c>
      <c r="D8405" s="2">
        <v>0.007369133497296954</v>
      </c>
    </row>
    <row r="8406" spans="1:4">
      <c r="A8406" s="2">
        <v>8424</v>
      </c>
      <c r="B8406" s="2">
        <v>7.807651853668424</v>
      </c>
      <c r="C8406" s="2">
        <v>-64.46942570879395</v>
      </c>
      <c r="D8406" s="2">
        <v>0.007376353543877001</v>
      </c>
    </row>
    <row r="8407" spans="1:4">
      <c r="A8407" s="2">
        <v>8425</v>
      </c>
      <c r="B8407" s="2">
        <v>7.804995686209791</v>
      </c>
      <c r="C8407" s="2">
        <v>-64.42646072905215</v>
      </c>
      <c r="D8407" s="2">
        <v>0.007383583576844766</v>
      </c>
    </row>
    <row r="8408" spans="1:4">
      <c r="A8408" s="2">
        <v>8426</v>
      </c>
      <c r="B8408" s="2">
        <v>7.802340347861088</v>
      </c>
      <c r="C8408" s="2">
        <v>-64.38351077142967</v>
      </c>
      <c r="D8408" s="2">
        <v>0.007390823621741704</v>
      </c>
    </row>
    <row r="8409" spans="1:4">
      <c r="A8409" s="2">
        <v>8427</v>
      </c>
      <c r="B8409" s="2">
        <v>7.799685841847833</v>
      </c>
      <c r="C8409" s="2">
        <v>-64.34057581263703</v>
      </c>
      <c r="D8409" s="2">
        <v>0.007398073704209862</v>
      </c>
    </row>
    <row r="8410" spans="1:4">
      <c r="A8410" s="2">
        <v>8428</v>
      </c>
      <c r="B8410" s="2">
        <v>7.797032171422298</v>
      </c>
      <c r="C8410" s="2">
        <v>-64.29765582943352</v>
      </c>
      <c r="D8410" s="2">
        <v>0.007405333849991425</v>
      </c>
    </row>
    <row r="8411" spans="1:4">
      <c r="A8411" s="2">
        <v>8429</v>
      </c>
      <c r="B8411" s="2">
        <v>7.794379339863345</v>
      </c>
      <c r="C8411" s="2">
        <v>-64.25475079862746</v>
      </c>
      <c r="D8411" s="2">
        <v>0.007412604084925722</v>
      </c>
    </row>
    <row r="8412" spans="1:4">
      <c r="A8412" s="2">
        <v>8430</v>
      </c>
      <c r="B8412" s="2">
        <v>7.791727350476252</v>
      </c>
      <c r="C8412" s="2">
        <v>-64.21186069707564</v>
      </c>
      <c r="D8412" s="2">
        <v>0.007419884434953006</v>
      </c>
    </row>
    <row r="8413" spans="1:4">
      <c r="A8413" s="2">
        <v>8431</v>
      </c>
      <c r="B8413" s="2">
        <v>7.789076206592453</v>
      </c>
      <c r="C8413" s="2">
        <v>-64.16898550168349</v>
      </c>
      <c r="D8413" s="2">
        <v>0.007427174926115776</v>
      </c>
    </row>
    <row r="8414" spans="1:4">
      <c r="A8414" s="2">
        <v>8432</v>
      </c>
      <c r="B8414" s="2">
        <v>7.786425911569482</v>
      </c>
      <c r="C8414" s="2">
        <v>-64.12612518940551</v>
      </c>
      <c r="D8414" s="2">
        <v>0.007434475584551792</v>
      </c>
    </row>
    <row r="8415" spans="1:4">
      <c r="A8415" s="2">
        <v>8433</v>
      </c>
      <c r="B8415" s="2">
        <v>7.783776468790708</v>
      </c>
      <c r="C8415" s="2">
        <v>-64.08327973724529</v>
      </c>
      <c r="D8415" s="2">
        <v>0.00744178643650395</v>
      </c>
    </row>
    <row r="8416" spans="1:4">
      <c r="A8416" s="2">
        <v>8434</v>
      </c>
      <c r="B8416" s="2">
        <v>7.781127881665207</v>
      </c>
      <c r="C8416" s="2">
        <v>-64.0404491222553</v>
      </c>
      <c r="D8416" s="2">
        <v>0.007449107508312069</v>
      </c>
    </row>
    <row r="8417" spans="1:4">
      <c r="A8417" s="2">
        <v>8435</v>
      </c>
      <c r="B8417" s="2">
        <v>7.778480153627502</v>
      </c>
      <c r="C8417" s="2">
        <v>-63.99763332153679</v>
      </c>
      <c r="D8417" s="2">
        <v>0.007456438826417666</v>
      </c>
    </row>
    <row r="8418" spans="1:4">
      <c r="A8418" s="2">
        <v>8436</v>
      </c>
      <c r="B8418" s="2">
        <v>7.775833288137448</v>
      </c>
      <c r="C8418" s="2">
        <v>-63.95483231224036</v>
      </c>
      <c r="D8418" s="2">
        <v>0.007463780417365284</v>
      </c>
    </row>
    <row r="8419" spans="1:4">
      <c r="A8419" s="2">
        <v>8437</v>
      </c>
      <c r="B8419" s="2">
        <v>7.773187288680093</v>
      </c>
      <c r="C8419" s="2">
        <v>-63.91204607156634</v>
      </c>
      <c r="D8419" s="2">
        <v>0.00747113230779628</v>
      </c>
    </row>
    <row r="8420" spans="1:4">
      <c r="A8420" s="2">
        <v>8438</v>
      </c>
      <c r="B8420" s="2">
        <v>7.770542158765339</v>
      </c>
      <c r="C8420" s="2">
        <v>-63.86927457676317</v>
      </c>
      <c r="D8420" s="2">
        <v>0.00747849452445859</v>
      </c>
    </row>
    <row r="8421" spans="1:4">
      <c r="A8421" s="2">
        <v>8439</v>
      </c>
      <c r="B8421" s="2">
        <v>7.767897901927937</v>
      </c>
      <c r="C8421" s="2">
        <v>-63.82651780512968</v>
      </c>
      <c r="D8421" s="2">
        <v>0.007485867094197629</v>
      </c>
    </row>
    <row r="8422" spans="1:4">
      <c r="A8422" s="2">
        <v>8440</v>
      </c>
      <c r="B8422" s="2">
        <v>7.765254521727184</v>
      </c>
      <c r="C8422" s="2">
        <v>-63.78377573401342</v>
      </c>
      <c r="D8422" s="2">
        <v>0.00749325004396173</v>
      </c>
    </row>
    <row r="8423" spans="1:4">
      <c r="A8423" s="2">
        <v>8441</v>
      </c>
      <c r="B8423" s="2">
        <v>7.762612021746789</v>
      </c>
      <c r="C8423" s="2">
        <v>-63.74104834081152</v>
      </c>
      <c r="D8423" s="2">
        <v>0.00750064340080181</v>
      </c>
    </row>
    <row r="8424" spans="1:4">
      <c r="A8424" s="2">
        <v>8442</v>
      </c>
      <c r="B8424" s="2">
        <v>7.75997040559469</v>
      </c>
      <c r="C8424" s="2">
        <v>-63.69833560297074</v>
      </c>
      <c r="D8424" s="2">
        <v>0.007508047191870926</v>
      </c>
    </row>
    <row r="8425" spans="1:4">
      <c r="A8425" s="2">
        <v>8443</v>
      </c>
      <c r="B8425" s="2">
        <v>7.757329676902836</v>
      </c>
      <c r="C8425" s="2">
        <v>-63.65563749798709</v>
      </c>
      <c r="D8425" s="2">
        <v>0.007515461444423166</v>
      </c>
    </row>
    <row r="8426" spans="1:4">
      <c r="A8426" s="2">
        <v>8444</v>
      </c>
      <c r="B8426" s="2">
        <v>7.754689839327064</v>
      </c>
      <c r="C8426" s="2">
        <v>-63.61295400340654</v>
      </c>
      <c r="D8426" s="2">
        <v>0.007522886185816202</v>
      </c>
    </row>
    <row r="8427" spans="1:4">
      <c r="A8427" s="2">
        <v>8445</v>
      </c>
      <c r="B8427" s="2">
        <v>7.752050896546824</v>
      </c>
      <c r="C8427" s="2">
        <v>-63.57028509682424</v>
      </c>
      <c r="D8427" s="2">
        <v>0.007530321443512067</v>
      </c>
    </row>
    <row r="8428" spans="1:4">
      <c r="A8428" s="2">
        <v>8446</v>
      </c>
      <c r="B8428" s="2">
        <v>7.749412852265092</v>
      </c>
      <c r="C8428" s="2">
        <v>-63.52763075588537</v>
      </c>
      <c r="D8428" s="2">
        <v>0.007537767245071936</v>
      </c>
    </row>
    <row r="8429" spans="1:4">
      <c r="A8429" s="2">
        <v>8447</v>
      </c>
      <c r="B8429" s="2">
        <v>7.746775710208115</v>
      </c>
      <c r="C8429" s="2">
        <v>-63.48499095828485</v>
      </c>
      <c r="D8429" s="2">
        <v>0.007545223618164232</v>
      </c>
    </row>
    <row r="8430" spans="1:4">
      <c r="A8430" s="2">
        <v>8448</v>
      </c>
      <c r="B8430" s="2">
        <v>7.744139474125235</v>
      </c>
      <c r="C8430" s="2">
        <v>-63.44236568176687</v>
      </c>
      <c r="D8430" s="2">
        <v>0.007552690590557076</v>
      </c>
    </row>
    <row r="8431" spans="1:4">
      <c r="A8431" s="2">
        <v>8449</v>
      </c>
      <c r="B8431" s="2">
        <v>7.741504147788753</v>
      </c>
      <c r="C8431" s="2">
        <v>-63.39975490412609</v>
      </c>
      <c r="D8431" s="2">
        <v>0.007560168190125505</v>
      </c>
    </row>
    <row r="8432" spans="1:4">
      <c r="A8432" s="2">
        <v>8450</v>
      </c>
      <c r="B8432" s="2">
        <v>7.73886973499367</v>
      </c>
      <c r="C8432" s="2">
        <v>-63.35715860320685</v>
      </c>
      <c r="D8432" s="2">
        <v>0.00756765644484636</v>
      </c>
    </row>
    <row r="8433" spans="1:4">
      <c r="A8433" s="2">
        <v>8451</v>
      </c>
      <c r="B8433" s="2">
        <v>7.73623623955755</v>
      </c>
      <c r="C8433" s="2">
        <v>-63.31457675690302</v>
      </c>
      <c r="D8433" s="2">
        <v>0.007575155382801402</v>
      </c>
    </row>
    <row r="8434" spans="1:4">
      <c r="A8434" s="2">
        <v>8452</v>
      </c>
      <c r="B8434" s="2">
        <v>7.733603665320301</v>
      </c>
      <c r="C8434" s="2">
        <v>-63.27200934315912</v>
      </c>
      <c r="D8434" s="2">
        <v>0.007582665032176417</v>
      </c>
    </row>
    <row r="8435" spans="1:4">
      <c r="A8435" s="2">
        <v>8453</v>
      </c>
      <c r="B8435" s="2">
        <v>7.730972016144027</v>
      </c>
      <c r="C8435" s="2">
        <v>-63.22945633996891</v>
      </c>
      <c r="D8435" s="2">
        <v>0.00759018542126022</v>
      </c>
    </row>
    <row r="8436" spans="1:4">
      <c r="A8436" s="2">
        <v>8454</v>
      </c>
      <c r="B8436" s="2">
        <v>7.728341295912802</v>
      </c>
      <c r="C8436" s="2">
        <v>-63.18691772537674</v>
      </c>
      <c r="D8436" s="2">
        <v>0.007597716578449321</v>
      </c>
    </row>
    <row r="8437" spans="1:4">
      <c r="A8437" s="2">
        <v>8455</v>
      </c>
      <c r="B8437" s="2">
        <v>7.725711508532482</v>
      </c>
      <c r="C8437" s="2">
        <v>-63.14439347747673</v>
      </c>
      <c r="D8437" s="2">
        <v>0.007605258532242143</v>
      </c>
    </row>
    <row r="8438" spans="1:4">
      <c r="A8438" s="2">
        <v>8456</v>
      </c>
      <c r="B8438" s="2">
        <v>7.723082657930595</v>
      </c>
      <c r="C8438" s="2">
        <v>-63.10188357441366</v>
      </c>
      <c r="D8438" s="2">
        <v>0.007612811311243806</v>
      </c>
    </row>
    <row r="8439" spans="1:4">
      <c r="A8439" s="2">
        <v>8457</v>
      </c>
      <c r="B8439" s="2">
        <v>7.720454748055988</v>
      </c>
      <c r="C8439" s="2">
        <v>-63.05938799438154</v>
      </c>
      <c r="D8439" s="2">
        <v>0.007620374944164454</v>
      </c>
    </row>
    <row r="8440" spans="1:4">
      <c r="A8440" s="2">
        <v>8458</v>
      </c>
      <c r="B8440" s="2">
        <v>7.717827782878818</v>
      </c>
      <c r="C8440" s="2">
        <v>-63.01690671562525</v>
      </c>
      <c r="D8440" s="2">
        <v>0.007627949459818928</v>
      </c>
    </row>
    <row r="8441" spans="1:4">
      <c r="A8441" s="2">
        <v>8459</v>
      </c>
      <c r="B8441" s="2">
        <v>7.715201766390249</v>
      </c>
      <c r="C8441" s="2">
        <v>-62.97443971643985</v>
      </c>
      <c r="D8441" s="2">
        <v>0.007635534887129425</v>
      </c>
    </row>
    <row r="8442" spans="1:4">
      <c r="A8442" s="2">
        <v>8460</v>
      </c>
      <c r="B8442" s="2">
        <v>7.712576702602305</v>
      </c>
      <c r="C8442" s="2">
        <v>-62.93198697517052</v>
      </c>
      <c r="D8442" s="2">
        <v>0.007643131255122393</v>
      </c>
    </row>
    <row r="8443" spans="1:4">
      <c r="A8443" s="2">
        <v>8461</v>
      </c>
      <c r="B8443" s="2">
        <v>7.709952595547692</v>
      </c>
      <c r="C8443" s="2">
        <v>-62.88954847021275</v>
      </c>
      <c r="D8443" s="2">
        <v>0.007650738592930528</v>
      </c>
    </row>
    <row r="8444" spans="1:4">
      <c r="A8444" s="2">
        <v>8462</v>
      </c>
      <c r="B8444" s="2">
        <v>7.707329449279529</v>
      </c>
      <c r="C8444" s="2">
        <v>-62.84712418001212</v>
      </c>
      <c r="D8444" s="2">
        <v>0.00765835692979322</v>
      </c>
    </row>
    <row r="8445" spans="1:4">
      <c r="A8445" s="2">
        <v>8463</v>
      </c>
      <c r="B8445" s="2">
        <v>7.704707267871292</v>
      </c>
      <c r="C8445" s="2">
        <v>-62.80471408306511</v>
      </c>
      <c r="D8445" s="2">
        <v>0.007665986295057881</v>
      </c>
    </row>
    <row r="8446" spans="1:4">
      <c r="A8446" s="2">
        <v>8464</v>
      </c>
      <c r="B8446" s="2">
        <v>7.702086055416504</v>
      </c>
      <c r="C8446" s="2">
        <v>-62.76231815791807</v>
      </c>
      <c r="D8446" s="2">
        <v>0.007673626718176507</v>
      </c>
    </row>
    <row r="8447" spans="1:4">
      <c r="A8447" s="2">
        <v>8465</v>
      </c>
      <c r="B8447" s="2">
        <v>7.699465816028615</v>
      </c>
      <c r="C8447" s="2">
        <v>-62.71993638316816</v>
      </c>
      <c r="D8447" s="2">
        <v>0.007681278228708233</v>
      </c>
    </row>
    <row r="8448" spans="1:4">
      <c r="A8448" s="2">
        <v>8466</v>
      </c>
      <c r="B8448" s="2">
        <v>7.696846553840741</v>
      </c>
      <c r="C8448" s="2">
        <v>-62.6775687374625</v>
      </c>
      <c r="D8448" s="2">
        <v>0.007688940856320436</v>
      </c>
    </row>
    <row r="8449" spans="1:4">
      <c r="A8449" s="2">
        <v>8467</v>
      </c>
      <c r="B8449" s="2">
        <v>7.694228273005582</v>
      </c>
      <c r="C8449" s="2">
        <v>-62.63521519949919</v>
      </c>
      <c r="D8449" s="2">
        <v>0.007696614630786747</v>
      </c>
    </row>
    <row r="8450" spans="1:4">
      <c r="A8450" s="2">
        <v>8468</v>
      </c>
      <c r="B8450" s="2">
        <v>7.691610977695139</v>
      </c>
      <c r="C8450" s="2">
        <v>-62.59287574802663</v>
      </c>
      <c r="D8450" s="2">
        <v>0.007704299581990037</v>
      </c>
    </row>
    <row r="8451" spans="1:4">
      <c r="A8451" s="2">
        <v>8469</v>
      </c>
      <c r="B8451" s="2">
        <v>7.688994672100542</v>
      </c>
      <c r="C8451" s="2">
        <v>-62.55055036184342</v>
      </c>
      <c r="D8451" s="2">
        <v>0.007711995739918875</v>
      </c>
    </row>
    <row r="8452" spans="1:4">
      <c r="A8452" s="2">
        <v>8470</v>
      </c>
      <c r="B8452" s="2">
        <v>7.686379360431874</v>
      </c>
      <c r="C8452" s="2">
        <v>-62.50823901979916</v>
      </c>
      <c r="D8452" s="2">
        <v>0.007719703134671074</v>
      </c>
    </row>
    <row r="8453" spans="1:4">
      <c r="A8453" s="2">
        <v>8471</v>
      </c>
      <c r="B8453" s="2">
        <v>7.683765046917999</v>
      </c>
      <c r="C8453" s="2">
        <v>-62.46594170079361</v>
      </c>
      <c r="D8453" s="2">
        <v>0.007727421796453249</v>
      </c>
    </row>
    <row r="8454" spans="1:4">
      <c r="A8454" s="2">
        <v>8472</v>
      </c>
      <c r="B8454" s="2">
        <v>7.681151735806329</v>
      </c>
      <c r="C8454" s="2">
        <v>-62.42365838377755</v>
      </c>
      <c r="D8454" s="2">
        <v>0.007735151755578151</v>
      </c>
    </row>
    <row r="8455" spans="1:4">
      <c r="A8455" s="2">
        <v>8473</v>
      </c>
      <c r="B8455" s="2">
        <v>7.678539431362656</v>
      </c>
      <c r="C8455" s="2">
        <v>-62.38138904775197</v>
      </c>
      <c r="D8455" s="2">
        <v>0.007742893042470222</v>
      </c>
    </row>
    <row r="8456" spans="1:4">
      <c r="A8456" s="2">
        <v>8474</v>
      </c>
      <c r="B8456" s="2">
        <v>7.675928137870946</v>
      </c>
      <c r="C8456" s="2">
        <v>-62.33913367176859</v>
      </c>
      <c r="D8456" s="2">
        <v>0.007750645687660151</v>
      </c>
    </row>
    <row r="8457" spans="1:4">
      <c r="A8457" s="2">
        <v>8475</v>
      </c>
      <c r="B8457" s="2">
        <v>7.67331785963316</v>
      </c>
      <c r="C8457" s="2">
        <v>-62.29689223492968</v>
      </c>
      <c r="D8457" s="2">
        <v>0.007758409721788762</v>
      </c>
    </row>
    <row r="8458" spans="1:4">
      <c r="A8458" s="2">
        <v>8476</v>
      </c>
      <c r="B8458" s="2">
        <v>7.670708600969073</v>
      </c>
      <c r="C8458" s="2">
        <v>-62.25466471638818</v>
      </c>
      <c r="D8458" s="2">
        <v>0.007766185175606566</v>
      </c>
    </row>
    <row r="8459" spans="1:4">
      <c r="A8459" s="2">
        <v>8477</v>
      </c>
      <c r="B8459" s="2">
        <v>7.668100366216065</v>
      </c>
      <c r="C8459" s="2">
        <v>-62.21245109534802</v>
      </c>
      <c r="D8459" s="2">
        <v>0.007773972079972546</v>
      </c>
    </row>
    <row r="8460" spans="1:4">
      <c r="A8460" s="2">
        <v>8478</v>
      </c>
      <c r="B8460" s="2">
        <v>7.665493159728913</v>
      </c>
      <c r="C8460" s="2">
        <v>-62.17025135106323</v>
      </c>
      <c r="D8460" s="2">
        <v>0.007781770465855931</v>
      </c>
    </row>
    <row r="8461" spans="1:4">
      <c r="A8461" s="2">
        <v>8479</v>
      </c>
      <c r="B8461" s="2">
        <v>7.662886985879669</v>
      </c>
      <c r="C8461" s="2">
        <v>-62.128065462839</v>
      </c>
      <c r="D8461" s="2">
        <v>0.007789580364336413</v>
      </c>
    </row>
    <row r="8462" spans="1:4">
      <c r="A8462" s="2">
        <v>8480</v>
      </c>
      <c r="B8462" s="2">
        <v>7.660281849057333</v>
      </c>
      <c r="C8462" s="2">
        <v>-62.08589341003071</v>
      </c>
      <c r="D8462" s="2">
        <v>0.007797401806602156</v>
      </c>
    </row>
    <row r="8463" spans="1:4">
      <c r="A8463" s="2">
        <v>8481</v>
      </c>
      <c r="B8463" s="2">
        <v>7.65767775366787</v>
      </c>
      <c r="C8463" s="2">
        <v>-62.04373517204522</v>
      </c>
      <c r="D8463" s="2">
        <v>0.007805234823953899</v>
      </c>
    </row>
    <row r="8464" spans="1:4">
      <c r="A8464" s="2">
        <v>8482</v>
      </c>
      <c r="B8464" s="2">
        <v>7.655074704133761</v>
      </c>
      <c r="C8464" s="2">
        <v>-62.001590728339</v>
      </c>
      <c r="D8464" s="2">
        <v>0.007813079447801519</v>
      </c>
    </row>
    <row r="8465" spans="1:4">
      <c r="A8465" s="2">
        <v>8483</v>
      </c>
      <c r="B8465" s="2">
        <v>7.652472704894051</v>
      </c>
      <c r="C8465" s="2">
        <v>-61.95946005842028</v>
      </c>
      <c r="D8465" s="2">
        <v>0.007820935709665133</v>
      </c>
    </row>
    <row r="8466" spans="1:4">
      <c r="A8466" s="2">
        <v>8484</v>
      </c>
      <c r="B8466" s="2">
        <v>7.649871760404015</v>
      </c>
      <c r="C8466" s="2">
        <v>-61.91734314184747</v>
      </c>
      <c r="D8466" s="2">
        <v>0.007828803641177218</v>
      </c>
    </row>
    <row r="8467" spans="1:4">
      <c r="A8467" s="2">
        <v>8485</v>
      </c>
      <c r="B8467" s="2">
        <v>7.647271875134976</v>
      </c>
      <c r="C8467" s="2">
        <v>-61.87523995822961</v>
      </c>
      <c r="D8467" s="2">
        <v>0.007836683274081269</v>
      </c>
    </row>
    <row r="8468" spans="1:4">
      <c r="A8468" s="2">
        <v>8486</v>
      </c>
      <c r="B8468" s="2">
        <v>7.644673053574177</v>
      </c>
      <c r="C8468" s="2">
        <v>-61.83315048722692</v>
      </c>
      <c r="D8468" s="2">
        <v>0.007844574640231361</v>
      </c>
    </row>
    <row r="8469" spans="1:4">
      <c r="A8469" s="2">
        <v>8487</v>
      </c>
      <c r="B8469" s="2">
        <v>7.642075300224543</v>
      </c>
      <c r="C8469" s="2">
        <v>-61.79107470854982</v>
      </c>
      <c r="D8469" s="2">
        <v>0.00785247777159348</v>
      </c>
    </row>
    <row r="8470" spans="1:4">
      <c r="A8470" s="2">
        <v>8488</v>
      </c>
      <c r="B8470" s="2">
        <v>7.639478619604479</v>
      </c>
      <c r="C8470" s="2">
        <v>-61.74901260195994</v>
      </c>
      <c r="D8470" s="2">
        <v>0.007860392700245855</v>
      </c>
    </row>
    <row r="8471" spans="1:4">
      <c r="A8471" s="2">
        <v>8489</v>
      </c>
      <c r="B8471" s="2">
        <v>7.636883016247748</v>
      </c>
      <c r="C8471" s="2">
        <v>-61.70696414726932</v>
      </c>
      <c r="D8471" s="2">
        <v>0.007868319458378292</v>
      </c>
    </row>
    <row r="8472" spans="1:4">
      <c r="A8472" s="2">
        <v>8490</v>
      </c>
      <c r="B8472" s="2">
        <v>7.634288494703181</v>
      </c>
      <c r="C8472" s="2">
        <v>-61.66492932434073</v>
      </c>
      <c r="D8472" s="2">
        <v>0.007876258078293175</v>
      </c>
    </row>
    <row r="8473" spans="1:4">
      <c r="A8473" s="2">
        <v>8491</v>
      </c>
      <c r="B8473" s="2">
        <v>7.631695059534557</v>
      </c>
      <c r="C8473" s="2">
        <v>-61.62290811308804</v>
      </c>
      <c r="D8473" s="2">
        <v>0.00788420859240524</v>
      </c>
    </row>
    <row r="8474" spans="1:4">
      <c r="A8474" s="2">
        <v>8492</v>
      </c>
      <c r="B8474" s="2">
        <v>7.629102715320387</v>
      </c>
      <c r="C8474" s="2">
        <v>-61.5809004934753</v>
      </c>
      <c r="D8474" s="2">
        <v>0.007892171033242357</v>
      </c>
    </row>
    <row r="8475" spans="1:4">
      <c r="A8475" s="2">
        <v>8493</v>
      </c>
      <c r="B8475" s="2">
        <v>7.626511466653716</v>
      </c>
      <c r="C8475" s="2">
        <v>-61.53890644551762</v>
      </c>
      <c r="D8475" s="2">
        <v>0.007900145433445971</v>
      </c>
    </row>
    <row r="8476" spans="1:4">
      <c r="A8476" s="2">
        <v>8494</v>
      </c>
      <c r="B8476" s="2">
        <v>7.623921318141944</v>
      </c>
      <c r="C8476" s="2">
        <v>-61.49692594928071</v>
      </c>
      <c r="D8476" s="2">
        <v>0.007908131825767328</v>
      </c>
    </row>
    <row r="8477" spans="1:4">
      <c r="A8477" s="2">
        <v>8495</v>
      </c>
      <c r="B8477" s="2">
        <v>7.621332274406643</v>
      </c>
      <c r="C8477" s="2">
        <v>-61.45495898488122</v>
      </c>
      <c r="D8477" s="2">
        <v>0.007916130243076025</v>
      </c>
    </row>
    <row r="8478" spans="1:4">
      <c r="A8478" s="2">
        <v>8496</v>
      </c>
      <c r="B8478" s="2">
        <v>7.618744340083328</v>
      </c>
      <c r="C8478" s="2">
        <v>-61.41300553248581</v>
      </c>
      <c r="D8478" s="2">
        <v>0.007924140718351236</v>
      </c>
    </row>
    <row r="8479" spans="1:4">
      <c r="A8479" s="2">
        <v>8497</v>
      </c>
      <c r="B8479" s="2">
        <v>7.616157519821342</v>
      </c>
      <c r="C8479" s="2">
        <v>-61.37106557231284</v>
      </c>
      <c r="D8479" s="2">
        <v>0.007932163284687155</v>
      </c>
    </row>
    <row r="8480" spans="1:4">
      <c r="A8480" s="2">
        <v>8498</v>
      </c>
      <c r="B8480" s="2">
        <v>7.613571818283559</v>
      </c>
      <c r="C8480" s="2">
        <v>-61.32913908463046</v>
      </c>
      <c r="D8480" s="2">
        <v>0.007940197975293217</v>
      </c>
    </row>
    <row r="8481" spans="1:4">
      <c r="A8481" s="2">
        <v>8499</v>
      </c>
      <c r="B8481" s="2">
        <v>7.610987240146271</v>
      </c>
      <c r="C8481" s="2">
        <v>-61.28722604975795</v>
      </c>
      <c r="D8481" s="2">
        <v>0.007948244823492212</v>
      </c>
    </row>
    <row r="8482" spans="1:4">
      <c r="A8482" s="2">
        <v>8500</v>
      </c>
      <c r="B8482" s="2">
        <v>7.608403790098993</v>
      </c>
      <c r="C8482" s="2">
        <v>-61.2453264480652</v>
      </c>
      <c r="D8482" s="2">
        <v>0.007956303862720282</v>
      </c>
    </row>
    <row r="8483" spans="1:4">
      <c r="A8483" s="2">
        <v>8501</v>
      </c>
      <c r="B8483" s="2">
        <v>7.605821472844236</v>
      </c>
      <c r="C8483" s="2">
        <v>-61.20344025997258</v>
      </c>
      <c r="D8483" s="2">
        <v>0.00796437512653092</v>
      </c>
    </row>
    <row r="8484" spans="1:4">
      <c r="A8484" s="2">
        <v>8502</v>
      </c>
      <c r="B8484" s="2">
        <v>7.603240293097348</v>
      </c>
      <c r="C8484" s="2">
        <v>-61.16156746595113</v>
      </c>
      <c r="D8484" s="2">
        <v>0.007972458648590641</v>
      </c>
    </row>
    <row r="8485" spans="1:4">
      <c r="A8485" s="2">
        <v>8503</v>
      </c>
      <c r="B8485" s="2">
        <v>7.600660255586297</v>
      </c>
      <c r="C8485" s="2">
        <v>-61.1197080465226</v>
      </c>
      <c r="D8485" s="2">
        <v>0.007980554462680645</v>
      </c>
    </row>
    <row r="8486" spans="1:4">
      <c r="A8486" s="2">
        <v>8504</v>
      </c>
      <c r="B8486" s="2">
        <v>7.598081365051522</v>
      </c>
      <c r="C8486" s="2">
        <v>-61.0778619822592</v>
      </c>
      <c r="D8486" s="2">
        <v>0.007988662602699592</v>
      </c>
    </row>
    <row r="8487" spans="1:4">
      <c r="A8487" s="2">
        <v>8505</v>
      </c>
      <c r="B8487" s="2">
        <v>7.595503626245696</v>
      </c>
      <c r="C8487" s="2">
        <v>-61.03602925378386</v>
      </c>
      <c r="D8487" s="2">
        <v>0.007996783102659499</v>
      </c>
    </row>
    <row r="8488" spans="1:4">
      <c r="A8488" s="2">
        <v>8506</v>
      </c>
      <c r="B8488" s="2">
        <v>7.592927043933571</v>
      </c>
      <c r="C8488" s="2">
        <v>-60.99420984176995</v>
      </c>
      <c r="D8488" s="2">
        <v>0.008004915996690398</v>
      </c>
    </row>
    <row r="8489" spans="1:4">
      <c r="A8489" s="2">
        <v>8507</v>
      </c>
      <c r="B8489" s="2">
        <v>7.590351622891756</v>
      </c>
      <c r="C8489" s="2">
        <v>-60.95240372694118</v>
      </c>
      <c r="D8489" s="2">
        <v>0.008013061319037229</v>
      </c>
    </row>
    <row r="8490" spans="1:4">
      <c r="A8490" s="2">
        <v>8508</v>
      </c>
      <c r="B8490" s="2">
        <v>7.587777367908586</v>
      </c>
      <c r="C8490" s="2">
        <v>-60.91061089007233</v>
      </c>
      <c r="D8490" s="2">
        <v>0.00802121910405984</v>
      </c>
    </row>
    <row r="8491" spans="1:4">
      <c r="A8491" s="2">
        <v>8509</v>
      </c>
      <c r="B8491" s="2">
        <v>7.585204283783867</v>
      </c>
      <c r="C8491" s="2">
        <v>-60.86883131198803</v>
      </c>
      <c r="D8491" s="2">
        <v>0.008029389386238095</v>
      </c>
    </row>
    <row r="8492" spans="1:4">
      <c r="A8492" s="2">
        <v>8510</v>
      </c>
      <c r="B8492" s="2">
        <v>7.58263237532873</v>
      </c>
      <c r="C8492" s="2">
        <v>-60.82706497356395</v>
      </c>
      <c r="D8492" s="2">
        <v>0.008037572200165544</v>
      </c>
    </row>
    <row r="8493" spans="1:4">
      <c r="A8493" s="2">
        <v>8511</v>
      </c>
      <c r="B8493" s="2">
        <v>7.580061647365413</v>
      </c>
      <c r="C8493" s="2">
        <v>-60.78531185572567</v>
      </c>
      <c r="D8493" s="2">
        <v>0.008045767580552754</v>
      </c>
    </row>
    <row r="8494" spans="1:4">
      <c r="A8494" s="2">
        <v>8512</v>
      </c>
      <c r="B8494" s="2">
        <v>7.577492104727104</v>
      </c>
      <c r="C8494" s="2">
        <v>-60.7435719394495</v>
      </c>
      <c r="D8494" s="2">
        <v>0.008053975562230864</v>
      </c>
    </row>
    <row r="8495" spans="1:4">
      <c r="A8495" s="2">
        <v>8513</v>
      </c>
      <c r="B8495" s="2">
        <v>7.574923752257728</v>
      </c>
      <c r="C8495" s="2">
        <v>-60.70184520576214</v>
      </c>
      <c r="D8495" s="2">
        <v>0.008062196180144143</v>
      </c>
    </row>
    <row r="8496" spans="1:4">
      <c r="A8496" s="2">
        <v>8514</v>
      </c>
      <c r="B8496" s="2">
        <v>7.572356594811767</v>
      </c>
      <c r="C8496" s="2">
        <v>-60.66013163574053</v>
      </c>
      <c r="D8496" s="2">
        <v>0.008070429469357765</v>
      </c>
    </row>
    <row r="8497" spans="1:4">
      <c r="A8497" s="2">
        <v>8515</v>
      </c>
      <c r="B8497" s="2">
        <v>7.5697906372541</v>
      </c>
      <c r="C8497" s="2">
        <v>-60.61843121051182</v>
      </c>
      <c r="D8497" s="2">
        <v>0.008078675465052143</v>
      </c>
    </row>
    <row r="8498" spans="1:4">
      <c r="A8498" s="2">
        <v>8516</v>
      </c>
      <c r="B8498" s="2">
        <v>7.567225884459741</v>
      </c>
      <c r="C8498" s="2">
        <v>-60.57674391125377</v>
      </c>
      <c r="D8498" s="2">
        <v>0.00808693420252915</v>
      </c>
    </row>
    <row r="8499" spans="1:4">
      <c r="A8499" s="2">
        <v>8517</v>
      </c>
      <c r="B8499" s="2">
        <v>7.564662341313753</v>
      </c>
      <c r="C8499" s="2">
        <v>-60.53506971919412</v>
      </c>
      <c r="D8499" s="2">
        <v>0.008095205717205789</v>
      </c>
    </row>
    <row r="8500" spans="1:4">
      <c r="A8500" s="2">
        <v>8518</v>
      </c>
      <c r="B8500" s="2">
        <v>7.562100012710981</v>
      </c>
      <c r="C8500" s="2">
        <v>-60.49340861561122</v>
      </c>
      <c r="D8500" s="2">
        <v>0.008103490044619521</v>
      </c>
    </row>
    <row r="8501" spans="1:4">
      <c r="A8501" s="2">
        <v>8519</v>
      </c>
      <c r="B8501" s="2">
        <v>7.559538903555893</v>
      </c>
      <c r="C8501" s="2">
        <v>-60.45176058183299</v>
      </c>
      <c r="D8501" s="2">
        <v>0.00811178722042627</v>
      </c>
    </row>
    <row r="8502" spans="1:4">
      <c r="A8502" s="2">
        <v>8520</v>
      </c>
      <c r="B8502" s="2">
        <v>7.556979018762419</v>
      </c>
      <c r="C8502" s="2">
        <v>-60.4101255992382</v>
      </c>
      <c r="D8502" s="2">
        <v>0.00812009728040064</v>
      </c>
    </row>
    <row r="8503" spans="1:4">
      <c r="A8503" s="2">
        <v>8521</v>
      </c>
      <c r="B8503" s="2">
        <v>7.55442036325373</v>
      </c>
      <c r="C8503" s="2">
        <v>-60.36850364925508</v>
      </c>
      <c r="D8503" s="2">
        <v>0.00812842026043703</v>
      </c>
    </row>
    <row r="8504" spans="1:4">
      <c r="A8504" s="2">
        <v>8522</v>
      </c>
      <c r="B8504" s="2">
        <v>7.551862941962042</v>
      </c>
      <c r="C8504" s="2">
        <v>-60.32689471336285</v>
      </c>
      <c r="D8504" s="2">
        <v>0.0081367561965493</v>
      </c>
    </row>
    <row r="8505" spans="1:4">
      <c r="A8505" s="2">
        <v>8523</v>
      </c>
      <c r="B8505" s="2">
        <v>7.549306759828512</v>
      </c>
      <c r="C8505" s="2">
        <v>-60.2852987730896</v>
      </c>
      <c r="D8505" s="2">
        <v>0.008145105124870544</v>
      </c>
    </row>
    <row r="8506" spans="1:4">
      <c r="A8506" s="2">
        <v>8524</v>
      </c>
      <c r="B8506" s="2">
        <v>7.546751821802947</v>
      </c>
      <c r="C8506" s="2">
        <v>-60.24371581001468</v>
      </c>
      <c r="D8506" s="2">
        <v>0.008153467081655208</v>
      </c>
    </row>
    <row r="8507" spans="1:4">
      <c r="A8507" s="2">
        <v>8525</v>
      </c>
      <c r="B8507" s="2">
        <v>7.544198132843653</v>
      </c>
      <c r="C8507" s="2">
        <v>-60.20214580576643</v>
      </c>
      <c r="D8507" s="2">
        <v>0.008161842103277084</v>
      </c>
    </row>
    <row r="8508" spans="1:4">
      <c r="A8508" s="2">
        <v>8526</v>
      </c>
      <c r="B8508" s="2">
        <v>7.541645697917322</v>
      </c>
      <c r="C8508" s="2">
        <v>-60.16058874202358</v>
      </c>
      <c r="D8508" s="2">
        <v>0.008170230226229536</v>
      </c>
    </row>
    <row r="8509" spans="1:4">
      <c r="A8509" s="2">
        <v>8527</v>
      </c>
      <c r="B8509" s="2">
        <v>7.539094521998759</v>
      </c>
      <c r="C8509" s="2">
        <v>-60.11904460051459</v>
      </c>
      <c r="D8509" s="2">
        <v>0.008178631487128829</v>
      </c>
    </row>
    <row r="8510" spans="1:4">
      <c r="A8510" s="2">
        <v>8528</v>
      </c>
      <c r="B8510" s="2">
        <v>7.536544610070765</v>
      </c>
      <c r="C8510" s="2">
        <v>-60.07751336301821</v>
      </c>
      <c r="D8510" s="2">
        <v>0.008187045922711245</v>
      </c>
    </row>
    <row r="8511" spans="1:4">
      <c r="A8511" s="2">
        <v>8529</v>
      </c>
      <c r="B8511" s="2">
        <v>7.533995967123857</v>
      </c>
      <c r="C8511" s="2">
        <v>-60.03599501136221</v>
      </c>
      <c r="D8511" s="2">
        <v>0.008195473569833744</v>
      </c>
    </row>
    <row r="8512" spans="1:4">
      <c r="A8512" s="2">
        <v>8530</v>
      </c>
      <c r="B8512" s="2">
        <v>7.531448598156215</v>
      </c>
      <c r="C8512" s="2">
        <v>-59.99448952742467</v>
      </c>
      <c r="D8512" s="2">
        <v>0.008203914465475526</v>
      </c>
    </row>
    <row r="8513" spans="1:4">
      <c r="A8513" s="2">
        <v>8531</v>
      </c>
      <c r="B8513" s="2">
        <v>7.528902508173412</v>
      </c>
      <c r="C8513" s="2">
        <v>-59.95299689313345</v>
      </c>
      <c r="D8513" s="2">
        <v>0.008212368646738133</v>
      </c>
    </row>
    <row r="8514" spans="1:4">
      <c r="A8514" s="2">
        <v>8532</v>
      </c>
      <c r="B8514" s="2">
        <v>7.526357702188246</v>
      </c>
      <c r="C8514" s="2">
        <v>-59.91151709046571</v>
      </c>
      <c r="D8514" s="2">
        <v>0.008220836150842126</v>
      </c>
    </row>
    <row r="8515" spans="1:4">
      <c r="A8515" s="2">
        <v>8533</v>
      </c>
      <c r="B8515" s="2">
        <v>7.523814185220558</v>
      </c>
      <c r="C8515" s="2">
        <v>-59.87005010144837</v>
      </c>
      <c r="D8515" s="2">
        <v>0.008229317015134519</v>
      </c>
    </row>
    <row r="8516" spans="1:4">
      <c r="A8516" s="2">
        <v>8534</v>
      </c>
      <c r="B8516" s="2">
        <v>7.521271962297129</v>
      </c>
      <c r="C8516" s="2">
        <v>-59.82859590815794</v>
      </c>
      <c r="D8516" s="2">
        <v>0.008237811277081675</v>
      </c>
    </row>
    <row r="8517" spans="1:4">
      <c r="A8517" s="2">
        <v>8535</v>
      </c>
      <c r="B8517" s="2">
        <v>7.518731038451355</v>
      </c>
      <c r="C8517" s="2">
        <v>-59.78715449272064</v>
      </c>
      <c r="D8517" s="2">
        <v>0.008246318974274525</v>
      </c>
    </row>
    <row r="8518" spans="1:4">
      <c r="A8518" s="2">
        <v>8536</v>
      </c>
      <c r="B8518" s="2">
        <v>7.516191418723182</v>
      </c>
      <c r="C8518" s="2">
        <v>-59.74572583731176</v>
      </c>
      <c r="D8518" s="2">
        <v>0.008254840144425235</v>
      </c>
    </row>
    <row r="8519" spans="1:4">
      <c r="A8519" s="2">
        <v>8537</v>
      </c>
      <c r="B8519" s="2">
        <v>7.513653108158877</v>
      </c>
      <c r="C8519" s="2">
        <v>-59.70430992415636</v>
      </c>
      <c r="D8519" s="2">
        <v>0.008263374825370762</v>
      </c>
    </row>
    <row r="8520" spans="1:4">
      <c r="A8520" s="2">
        <v>8538</v>
      </c>
      <c r="B8520" s="2">
        <v>7.511116111810874</v>
      </c>
      <c r="C8520" s="2">
        <v>-59.66290673552854</v>
      </c>
      <c r="D8520" s="2">
        <v>0.008271923055071295</v>
      </c>
    </row>
    <row r="8521" spans="1:4">
      <c r="A8521" s="2">
        <v>8539</v>
      </c>
      <c r="B8521" s="2">
        <v>7.508580434737573</v>
      </c>
      <c r="C8521" s="2">
        <v>-59.6215162537521</v>
      </c>
      <c r="D8521" s="2">
        <v>0.008280484871610372</v>
      </c>
    </row>
    <row r="8522" spans="1:4">
      <c r="A8522" s="2">
        <v>8540</v>
      </c>
      <c r="B8522" s="2">
        <v>7.506046082003163</v>
      </c>
      <c r="C8522" s="2">
        <v>-59.58013846119977</v>
      </c>
      <c r="D8522" s="2">
        <v>0.008289060313194652</v>
      </c>
    </row>
    <row r="8523" spans="1:4">
      <c r="A8523" s="2">
        <v>8541</v>
      </c>
      <c r="B8523" s="2">
        <v>7.503513058677474</v>
      </c>
      <c r="C8523" s="2">
        <v>-59.53877334029343</v>
      </c>
      <c r="D8523" s="2">
        <v>0.008297649418157582</v>
      </c>
    </row>
    <row r="8524" spans="1:4">
      <c r="A8524" s="2">
        <v>8542</v>
      </c>
      <c r="B8524" s="2">
        <v>7.50098136983575</v>
      </c>
      <c r="C8524" s="2">
        <v>-59.49742087350451</v>
      </c>
      <c r="D8524" s="2">
        <v>0.008306252224954735</v>
      </c>
    </row>
    <row r="8525" spans="1:4">
      <c r="A8525" s="2">
        <v>8543</v>
      </c>
      <c r="B8525" s="2">
        <v>7.498451020558542</v>
      </c>
      <c r="C8525" s="2">
        <v>-59.45608104335316</v>
      </c>
      <c r="D8525" s="2">
        <v>0.008314868772166029</v>
      </c>
    </row>
    <row r="8526" spans="1:4">
      <c r="A8526" s="2">
        <v>8544</v>
      </c>
      <c r="B8526" s="2">
        <v>7.495922015931419</v>
      </c>
      <c r="C8526" s="2">
        <v>-59.41475383240847</v>
      </c>
      <c r="D8526" s="2">
        <v>0.008323499098500386</v>
      </c>
    </row>
    <row r="8527" spans="1:4">
      <c r="A8527" s="2">
        <v>8545</v>
      </c>
      <c r="B8527" s="2">
        <v>7.493394361044967</v>
      </c>
      <c r="C8527" s="2">
        <v>-59.37343922328894</v>
      </c>
      <c r="D8527" s="2">
        <v>0.008332143242786749</v>
      </c>
    </row>
    <row r="8528" spans="1:4">
      <c r="A8528" s="2">
        <v>8546</v>
      </c>
      <c r="B8528" s="2">
        <v>7.490868060994404</v>
      </c>
      <c r="C8528" s="2">
        <v>-59.33213719866153</v>
      </c>
      <c r="D8528" s="2">
        <v>0.008340801243983842</v>
      </c>
    </row>
    <row r="8529" spans="1:4">
      <c r="A8529" s="2">
        <v>8547</v>
      </c>
      <c r="B8529" s="2">
        <v>7.488343120879595</v>
      </c>
      <c r="C8529" s="2">
        <v>-59.29084774124222</v>
      </c>
      <c r="D8529" s="2">
        <v>0.008349473141173958</v>
      </c>
    </row>
    <row r="8530" spans="1:4">
      <c r="A8530" s="2">
        <v>8548</v>
      </c>
      <c r="B8530" s="2">
        <v>7.485819545804692</v>
      </c>
      <c r="C8530" s="2">
        <v>-59.24957083379562</v>
      </c>
      <c r="D8530" s="2">
        <v>0.008358158973565954</v>
      </c>
    </row>
    <row r="8531" spans="1:4">
      <c r="A8531" s="2">
        <v>8549</v>
      </c>
      <c r="B8531" s="2">
        <v>7.483297340878184</v>
      </c>
      <c r="C8531" s="2">
        <v>-59.20830645913541</v>
      </c>
      <c r="D8531" s="2">
        <v>0.008366858780495146</v>
      </c>
    </row>
    <row r="8532" spans="1:4">
      <c r="A8532" s="2">
        <v>8550</v>
      </c>
      <c r="B8532" s="2">
        <v>7.480776511212523</v>
      </c>
      <c r="C8532" s="2">
        <v>-59.16705460012364</v>
      </c>
      <c r="D8532" s="2">
        <v>0.008375572601423298</v>
      </c>
    </row>
    <row r="8533" spans="1:4">
      <c r="A8533" s="2">
        <v>8551</v>
      </c>
      <c r="B8533" s="2">
        <v>7.478257061924045</v>
      </c>
      <c r="C8533" s="2">
        <v>-59.1258152396707</v>
      </c>
      <c r="D8533" s="2">
        <v>0.008384300475939188</v>
      </c>
    </row>
    <row r="8534" spans="1:4">
      <c r="A8534" s="2">
        <v>8552</v>
      </c>
      <c r="B8534" s="2">
        <v>7.47573899813279</v>
      </c>
      <c r="C8534" s="2">
        <v>-59.08458836073612</v>
      </c>
      <c r="D8534" s="2">
        <v>0.008393042443759158</v>
      </c>
    </row>
    <row r="8535" spans="1:4">
      <c r="A8535" s="2">
        <v>8553</v>
      </c>
      <c r="B8535" s="2">
        <v>7.473222324962316</v>
      </c>
      <c r="C8535" s="2">
        <v>-59.04337394632751</v>
      </c>
      <c r="D8535" s="2">
        <v>0.008401798544725336</v>
      </c>
    </row>
    <row r="8536" spans="1:4">
      <c r="A8536" s="2">
        <v>8554</v>
      </c>
      <c r="B8536" s="2">
        <v>7.47070704753954</v>
      </c>
      <c r="C8536" s="2">
        <v>-59.00217197950055</v>
      </c>
      <c r="D8536" s="2">
        <v>0.008410568818810416</v>
      </c>
    </row>
    <row r="8537" spans="1:4">
      <c r="A8537" s="2">
        <v>8555</v>
      </c>
      <c r="B8537" s="2">
        <v>7.46819317099455</v>
      </c>
      <c r="C8537" s="2">
        <v>-58.96098244335982</v>
      </c>
      <c r="D8537" s="2">
        <v>0.008419353306112098</v>
      </c>
    </row>
    <row r="8538" spans="1:4">
      <c r="A8538" s="2">
        <v>8556</v>
      </c>
      <c r="B8538" s="2">
        <v>7.465680700460457</v>
      </c>
      <c r="C8538" s="2">
        <v>-58.9198053210579</v>
      </c>
      <c r="D8538" s="2">
        <v>0.008428152046857318</v>
      </c>
    </row>
    <row r="8539" spans="1:4">
      <c r="A8539" s="2">
        <v>8557</v>
      </c>
      <c r="B8539" s="2">
        <v>7.463169641073233</v>
      </c>
      <c r="C8539" s="2">
        <v>-58.87864059579537</v>
      </c>
      <c r="D8539" s="2">
        <v>0.008436965081403014</v>
      </c>
    </row>
    <row r="8540" spans="1:4">
      <c r="A8540" s="2">
        <v>8558</v>
      </c>
      <c r="B8540" s="2">
        <v>7.460659997971457</v>
      </c>
      <c r="C8540" s="2">
        <v>-58.83748825082112</v>
      </c>
      <c r="D8540" s="2">
        <v>0.008445792450233136</v>
      </c>
    </row>
    <row r="8541" spans="1:4">
      <c r="A8541" s="2">
        <v>8559</v>
      </c>
      <c r="B8541" s="2">
        <v>7.458151776296298</v>
      </c>
      <c r="C8541" s="2">
        <v>-58.79634826943185</v>
      </c>
      <c r="D8541" s="2">
        <v>0.008454634193960198</v>
      </c>
    </row>
    <row r="8542" spans="1:4">
      <c r="A8542" s="2">
        <v>8560</v>
      </c>
      <c r="B8542" s="2">
        <v>7.455644981191215</v>
      </c>
      <c r="C8542" s="2">
        <v>-58.75522063497255</v>
      </c>
      <c r="D8542" s="2">
        <v>0.008463490353327718</v>
      </c>
    </row>
    <row r="8543" spans="1:4">
      <c r="A8543" s="2">
        <v>8561</v>
      </c>
      <c r="B8543" s="2">
        <v>7.453139617801838</v>
      </c>
      <c r="C8543" s="2">
        <v>-58.71410533083576</v>
      </c>
      <c r="D8543" s="2">
        <v>0.008472360969208448</v>
      </c>
    </row>
    <row r="8544" spans="1:4">
      <c r="A8544" s="2">
        <v>8562</v>
      </c>
      <c r="B8544" s="2">
        <v>7.450635691275806</v>
      </c>
      <c r="C8544" s="2">
        <v>-58.67300234046183</v>
      </c>
      <c r="D8544" s="2">
        <v>0.008481246082604255</v>
      </c>
    </row>
    <row r="8545" spans="1:4">
      <c r="A8545" s="2">
        <v>8563</v>
      </c>
      <c r="B8545" s="2">
        <v>7.448133206762618</v>
      </c>
      <c r="C8545" s="2">
        <v>-58.63191164733909</v>
      </c>
      <c r="D8545" s="2">
        <v>0.008490145734648569</v>
      </c>
    </row>
    <row r="8546" spans="1:4">
      <c r="A8546" s="2">
        <v>8564</v>
      </c>
      <c r="B8546" s="2">
        <v>7.445632169413418</v>
      </c>
      <c r="C8546" s="2">
        <v>-58.59083323500338</v>
      </c>
      <c r="D8546" s="2">
        <v>0.008499059966602607</v>
      </c>
    </row>
    <row r="8547" spans="1:4">
      <c r="A8547" s="2">
        <v>8565</v>
      </c>
      <c r="B8547" s="2">
        <v>7.443132584380836</v>
      </c>
      <c r="C8547" s="2">
        <v>-58.54976708703774</v>
      </c>
      <c r="D8547" s="2">
        <v>0.008507988819861367</v>
      </c>
    </row>
    <row r="8548" spans="1:4">
      <c r="A8548" s="2">
        <v>8566</v>
      </c>
      <c r="B8548" s="2">
        <v>7.440634456818918</v>
      </c>
      <c r="C8548" s="2">
        <v>-58.50871318707349</v>
      </c>
      <c r="D8548" s="2">
        <v>0.008516932335948746</v>
      </c>
    </row>
    <row r="8549" spans="1:4">
      <c r="A8549" s="2">
        <v>8567</v>
      </c>
      <c r="B8549" s="2">
        <v>7.438137791882825</v>
      </c>
      <c r="C8549" s="2">
        <v>-58.46767151878873</v>
      </c>
      <c r="D8549" s="2">
        <v>0.00852589055652142</v>
      </c>
    </row>
    <row r="8550" spans="1:4">
      <c r="A8550" s="2">
        <v>8568</v>
      </c>
      <c r="B8550" s="2">
        <v>7.43564259472875</v>
      </c>
      <c r="C8550" s="2">
        <v>-58.42664206590882</v>
      </c>
      <c r="D8550" s="2">
        <v>0.008534863523366631</v>
      </c>
    </row>
    <row r="8551" spans="1:4">
      <c r="A8551" s="2">
        <v>8569</v>
      </c>
      <c r="B8551" s="2">
        <v>7.433148870513749</v>
      </c>
      <c r="C8551" s="2">
        <v>-58.38562481220698</v>
      </c>
      <c r="D8551" s="2">
        <v>0.008543851278404624</v>
      </c>
    </row>
    <row r="8552" spans="1:4">
      <c r="A8552" s="2">
        <v>8570</v>
      </c>
      <c r="B8552" s="2">
        <v>7.430656624395571</v>
      </c>
      <c r="C8552" s="2">
        <v>-58.34461974150285</v>
      </c>
      <c r="D8552" s="2">
        <v>0.008552853863685761</v>
      </c>
    </row>
    <row r="8553" spans="1:4">
      <c r="A8553" s="2">
        <v>8571</v>
      </c>
      <c r="B8553" s="2">
        <v>7.428165861532479</v>
      </c>
      <c r="C8553" s="2">
        <v>-58.30362683766378</v>
      </c>
      <c r="D8553" s="2">
        <v>0.008561871321395187</v>
      </c>
    </row>
    <row r="8554" spans="1:4">
      <c r="A8554" s="2">
        <v>8572</v>
      </c>
      <c r="B8554" s="2">
        <v>7.425676587083129</v>
      </c>
      <c r="C8554" s="2">
        <v>-58.26264608460372</v>
      </c>
      <c r="D8554" s="2">
        <v>0.008570903693849163</v>
      </c>
    </row>
    <row r="8555" spans="1:4">
      <c r="A8555" s="2">
        <v>8573</v>
      </c>
      <c r="B8555" s="2">
        <v>7.423188806206375</v>
      </c>
      <c r="C8555" s="2">
        <v>-58.2216774662836</v>
      </c>
      <c r="D8555" s="2">
        <v>0.0085799510234984</v>
      </c>
    </row>
    <row r="8556" spans="1:4">
      <c r="A8556" s="2">
        <v>8574</v>
      </c>
      <c r="B8556" s="2">
        <v>7.420702524061092</v>
      </c>
      <c r="C8556" s="2">
        <v>-58.18072096671141</v>
      </c>
      <c r="D8556" s="2">
        <v>0.008589013352926056</v>
      </c>
    </row>
    <row r="8557" spans="1:4">
      <c r="A8557" s="2">
        <v>8575</v>
      </c>
      <c r="B8557" s="2">
        <v>7.418217745806122</v>
      </c>
      <c r="C8557" s="2">
        <v>-58.13977656994148</v>
      </c>
      <c r="D8557" s="2">
        <v>0.008598090724847851</v>
      </c>
    </row>
    <row r="8558" spans="1:4">
      <c r="A8558" s="2">
        <v>8576</v>
      </c>
      <c r="B8558" s="2">
        <v>7.415734476599989</v>
      </c>
      <c r="C8558" s="2">
        <v>-58.09884426007527</v>
      </c>
      <c r="D8558" s="2">
        <v>0.00860718318211684</v>
      </c>
    </row>
    <row r="8559" spans="1:4">
      <c r="A8559" s="2">
        <v>8577</v>
      </c>
      <c r="B8559" s="2">
        <v>7.413252721600795</v>
      </c>
      <c r="C8559" s="2">
        <v>-58.05792402126018</v>
      </c>
      <c r="D8559" s="2">
        <v>0.008616290767716639</v>
      </c>
    </row>
    <row r="8560" spans="1:4">
      <c r="A8560" s="2">
        <v>8578</v>
      </c>
      <c r="B8560" s="2">
        <v>7.410772485966058</v>
      </c>
      <c r="C8560" s="2">
        <v>-58.01701583769091</v>
      </c>
      <c r="D8560" s="2">
        <v>0.008625413524768866</v>
      </c>
    </row>
    <row r="8561" spans="1:4">
      <c r="A8561" s="2">
        <v>8579</v>
      </c>
      <c r="B8561" s="2">
        <v>7.408293774852609</v>
      </c>
      <c r="C8561" s="2">
        <v>-57.97611969360763</v>
      </c>
      <c r="D8561" s="2">
        <v>0.008634551496525589</v>
      </c>
    </row>
    <row r="8562" spans="1:4">
      <c r="A8562" s="2">
        <v>8580</v>
      </c>
      <c r="B8562" s="2">
        <v>7.405816593416332</v>
      </c>
      <c r="C8562" s="2">
        <v>-57.93523557329743</v>
      </c>
      <c r="D8562" s="2">
        <v>0.008643704726379209</v>
      </c>
    </row>
    <row r="8563" spans="1:4">
      <c r="A8563" s="2">
        <v>8581</v>
      </c>
      <c r="B8563" s="2">
        <v>7.403340946812086</v>
      </c>
      <c r="C8563" s="2">
        <v>-57.89436346109344</v>
      </c>
      <c r="D8563" s="2">
        <v>0.008652873257852578</v>
      </c>
    </row>
    <row r="8564" spans="1:4">
      <c r="A8564" s="2">
        <v>8582</v>
      </c>
      <c r="B8564" s="2">
        <v>7.400866840193544</v>
      </c>
      <c r="C8564" s="2">
        <v>-57.85350334137486</v>
      </c>
      <c r="D8564" s="2">
        <v>0.008662057134608769</v>
      </c>
    </row>
    <row r="8565" spans="1:4">
      <c r="A8565" s="2">
        <v>8583</v>
      </c>
      <c r="B8565" s="2">
        <v>7.39839427871303</v>
      </c>
      <c r="C8565" s="2">
        <v>-57.81265519856706</v>
      </c>
      <c r="D8565" s="2">
        <v>0.008671256400444416</v>
      </c>
    </row>
    <row r="8566" spans="1:4">
      <c r="A8566" s="2">
        <v>8584</v>
      </c>
      <c r="B8566" s="2">
        <v>7.395923267521326</v>
      </c>
      <c r="C8566" s="2">
        <v>-57.77181901714118</v>
      </c>
      <c r="D8566" s="2">
        <v>0.008680471099292819</v>
      </c>
    </row>
    <row r="8567" spans="1:4">
      <c r="A8567" s="2">
        <v>8585</v>
      </c>
      <c r="B8567" s="2">
        <v>7.393453811767599</v>
      </c>
      <c r="C8567" s="2">
        <v>-57.73099478161399</v>
      </c>
      <c r="D8567" s="2">
        <v>0.008689701275224948</v>
      </c>
    </row>
    <row r="8568" spans="1:4">
      <c r="A8568" s="2">
        <v>8586</v>
      </c>
      <c r="B8568" s="2">
        <v>7.390985916599193</v>
      </c>
      <c r="C8568" s="2">
        <v>-57.69018247654845</v>
      </c>
      <c r="D8568" s="2">
        <v>0.008698946972447774</v>
      </c>
    </row>
    <row r="8569" spans="1:4">
      <c r="A8569" s="2">
        <v>8587</v>
      </c>
      <c r="B8569" s="2">
        <v>7.388519587161481</v>
      </c>
      <c r="C8569" s="2">
        <v>-57.64938208655283</v>
      </c>
      <c r="D8569" s="2">
        <v>0.008708208235305936</v>
      </c>
    </row>
    <row r="8570" spans="1:4">
      <c r="A8570" s="2">
        <v>8588</v>
      </c>
      <c r="B8570" s="2">
        <v>7.386054828597752</v>
      </c>
      <c r="C8570" s="2">
        <v>-57.60859359628126</v>
      </c>
      <c r="D8570" s="2">
        <v>0.008717485108282297</v>
      </c>
    </row>
    <row r="8571" spans="1:4">
      <c r="A8571" s="2">
        <v>8589</v>
      </c>
      <c r="B8571" s="2">
        <v>7.383591646049037</v>
      </c>
      <c r="C8571" s="2">
        <v>-57.56781699043295</v>
      </c>
      <c r="D8571" s="2">
        <v>0.008726777635996941</v>
      </c>
    </row>
    <row r="8572" spans="1:4">
      <c r="A8572" s="2">
        <v>8590</v>
      </c>
      <c r="B8572" s="2">
        <v>7.381130044653932</v>
      </c>
      <c r="C8572" s="2">
        <v>-57.52705225375278</v>
      </c>
      <c r="D8572" s="2">
        <v>0.008736085863208509</v>
      </c>
    </row>
    <row r="8573" spans="1:4">
      <c r="A8573" s="2">
        <v>8591</v>
      </c>
      <c r="B8573" s="2">
        <v>7.378670029548521</v>
      </c>
      <c r="C8573" s="2">
        <v>-57.48629937103059</v>
      </c>
      <c r="D8573" s="2">
        <v>0.008745409834815199</v>
      </c>
    </row>
    <row r="8574" spans="1:4">
      <c r="A8574" s="2">
        <v>8592</v>
      </c>
      <c r="B8574" s="2">
        <v>7.37621160586617</v>
      </c>
      <c r="C8574" s="2">
        <v>-57.44555832710165</v>
      </c>
      <c r="D8574" s="2">
        <v>0.008754749595852762</v>
      </c>
    </row>
    <row r="8575" spans="1:4">
      <c r="A8575" s="2">
        <v>8593</v>
      </c>
      <c r="B8575" s="2">
        <v>7.373754778737383</v>
      </c>
      <c r="C8575" s="2">
        <v>-57.40482910684591</v>
      </c>
      <c r="D8575" s="2">
        <v>0.008764105191497618</v>
      </c>
    </row>
    <row r="8576" spans="1:4">
      <c r="A8576" s="2">
        <v>8594</v>
      </c>
      <c r="B8576" s="2">
        <v>7.371299553289724</v>
      </c>
      <c r="C8576" s="2">
        <v>-57.3641116951889</v>
      </c>
      <c r="D8576" s="2">
        <v>0.008773476667063962</v>
      </c>
    </row>
    <row r="8577" spans="1:4">
      <c r="A8577" s="2">
        <v>8595</v>
      </c>
      <c r="B8577" s="2">
        <v>7.368845934647548</v>
      </c>
      <c r="C8577" s="2">
        <v>-57.32340607710045</v>
      </c>
      <c r="D8577" s="2">
        <v>0.008782864068007656</v>
      </c>
    </row>
    <row r="8578" spans="1:4">
      <c r="A8578" s="2">
        <v>8596</v>
      </c>
      <c r="B8578" s="2">
        <v>7.366393927932005</v>
      </c>
      <c r="C8578" s="2">
        <v>-57.28271223759513</v>
      </c>
      <c r="D8578" s="2">
        <v>0.008792267439924562</v>
      </c>
    </row>
    <row r="8579" spans="1:4">
      <c r="A8579" s="2">
        <v>8597</v>
      </c>
      <c r="B8579" s="2">
        <v>7.363943538260778</v>
      </c>
      <c r="C8579" s="2">
        <v>-57.24203016173274</v>
      </c>
      <c r="D8579" s="2">
        <v>0.008801686828551092</v>
      </c>
    </row>
    <row r="8580" spans="1:4">
      <c r="A8580" s="2">
        <v>8598</v>
      </c>
      <c r="B8580" s="2">
        <v>7.361494770748003</v>
      </c>
      <c r="C8580" s="2">
        <v>-57.20135983461705</v>
      </c>
      <c r="D8580" s="2">
        <v>0.008811122279763439</v>
      </c>
    </row>
    <row r="8581" spans="1:4">
      <c r="A8581" s="2">
        <v>8599</v>
      </c>
      <c r="B8581" s="2">
        <v>7.359047630504095</v>
      </c>
      <c r="C8581" s="2">
        <v>-57.16070124139635</v>
      </c>
      <c r="D8581" s="2">
        <v>0.008820573839580903</v>
      </c>
    </row>
    <row r="8582" spans="1:4">
      <c r="A8582" s="2">
        <v>8600</v>
      </c>
      <c r="B8582" s="2">
        <v>7.356602122635648</v>
      </c>
      <c r="C8582" s="2">
        <v>-57.1200543672636</v>
      </c>
      <c r="D8582" s="2">
        <v>0.008830041554163892</v>
      </c>
    </row>
    <row r="8583" spans="1:4">
      <c r="A8583" s="2">
        <v>8601</v>
      </c>
      <c r="B8583" s="2">
        <v>7.35415825224523</v>
      </c>
      <c r="C8583" s="2">
        <v>-57.07941919745575</v>
      </c>
      <c r="D8583" s="2">
        <v>0.008839525469813259</v>
      </c>
    </row>
    <row r="8584" spans="1:4">
      <c r="A8584" s="2">
        <v>8602</v>
      </c>
      <c r="B8584" s="2">
        <v>7.35171602443133</v>
      </c>
      <c r="C8584" s="2">
        <v>-57.03879571725385</v>
      </c>
      <c r="D8584" s="2">
        <v>0.008849025632974961</v>
      </c>
    </row>
    <row r="8585" spans="1:4">
      <c r="A8585" s="2">
        <v>8603</v>
      </c>
      <c r="B8585" s="2">
        <v>7.349275444288149</v>
      </c>
      <c r="C8585" s="2">
        <v>-56.99818391198307</v>
      </c>
      <c r="D8585" s="2">
        <v>0.008858542090235066</v>
      </c>
    </row>
    <row r="8586" spans="1:4">
      <c r="A8586" s="2">
        <v>8604</v>
      </c>
      <c r="B8586" s="2">
        <v>7.346836516905447</v>
      </c>
      <c r="C8586" s="2">
        <v>-56.95758376701247</v>
      </c>
      <c r="D8586" s="2">
        <v>0.00886807488832464</v>
      </c>
    </row>
    <row r="8587" spans="1:4">
      <c r="A8587" s="2">
        <v>8605</v>
      </c>
      <c r="B8587" s="2">
        <v>7.344399247368513</v>
      </c>
      <c r="C8587" s="2">
        <v>-56.91699526775484</v>
      </c>
      <c r="D8587" s="2">
        <v>0.008877624074115742</v>
      </c>
    </row>
    <row r="8588" spans="1:4">
      <c r="A8588" s="2">
        <v>8606</v>
      </c>
      <c r="B8588" s="2">
        <v>7.341963640757943</v>
      </c>
      <c r="C8588" s="2">
        <v>-56.87641839966708</v>
      </c>
      <c r="D8588" s="2">
        <v>0.00888718969462754</v>
      </c>
    </row>
    <row r="8589" spans="1:4">
      <c r="A8589" s="2">
        <v>8607</v>
      </c>
      <c r="B8589" s="2">
        <v>7.339529702149452</v>
      </c>
      <c r="C8589" s="2">
        <v>-56.83585314824896</v>
      </c>
      <c r="D8589" s="2">
        <v>0.008896771797019865</v>
      </c>
    </row>
    <row r="8590" spans="1:4">
      <c r="A8590" s="2">
        <v>8608</v>
      </c>
      <c r="B8590" s="2">
        <v>7.337097436613913</v>
      </c>
      <c r="C8590" s="2">
        <v>-56.79529949904446</v>
      </c>
      <c r="D8590" s="2">
        <v>0.008906370428599208</v>
      </c>
    </row>
    <row r="8591" spans="1:4">
      <c r="A8591" s="2">
        <v>8609</v>
      </c>
      <c r="B8591" s="2">
        <v>7.334666849217024</v>
      </c>
      <c r="C8591" s="2">
        <v>-56.75475743764029</v>
      </c>
      <c r="D8591" s="2">
        <v>0.008915985636815726</v>
      </c>
    </row>
    <row r="8592" spans="1:4">
      <c r="A8592" s="2">
        <v>8610</v>
      </c>
      <c r="B8592" s="2">
        <v>7.332237945019342</v>
      </c>
      <c r="C8592" s="2">
        <v>-56.71422694966694</v>
      </c>
      <c r="D8592" s="2">
        <v>0.00892561746926579</v>
      </c>
    </row>
    <row r="8593" spans="1:4">
      <c r="A8593" s="2">
        <v>8611</v>
      </c>
      <c r="B8593" s="2">
        <v>7.329810729076033</v>
      </c>
      <c r="C8593" s="2">
        <v>-56.67370802079797</v>
      </c>
      <c r="D8593" s="2">
        <v>0.008935265973689765</v>
      </c>
    </row>
    <row r="8594" spans="1:4">
      <c r="A8594" s="2">
        <v>8612</v>
      </c>
      <c r="B8594" s="2">
        <v>7.327385206436816</v>
      </c>
      <c r="C8594" s="2">
        <v>-56.63320063674968</v>
      </c>
      <c r="D8594" s="2">
        <v>0.008944931197974904</v>
      </c>
    </row>
    <row r="8595" spans="1:4">
      <c r="A8595" s="2">
        <v>8613</v>
      </c>
      <c r="B8595" s="2">
        <v>7.324961382145767</v>
      </c>
      <c r="C8595" s="2">
        <v>-56.59270478328187</v>
      </c>
      <c r="D8595" s="2">
        <v>0.008954613190154892</v>
      </c>
    </row>
    <row r="8596" spans="1:4">
      <c r="A8596" s="2">
        <v>8614</v>
      </c>
      <c r="B8596" s="2">
        <v>7.322539261241238</v>
      </c>
      <c r="C8596" s="2">
        <v>-56.55222044619636</v>
      </c>
      <c r="D8596" s="2">
        <v>0.008964311998409746</v>
      </c>
    </row>
    <row r="8597" spans="1:4">
      <c r="A8597" s="2">
        <v>8615</v>
      </c>
      <c r="B8597" s="2">
        <v>7.320118848755721</v>
      </c>
      <c r="C8597" s="2">
        <v>-56.51174761133829</v>
      </c>
      <c r="D8597" s="2">
        <v>0.008974027671065365</v>
      </c>
    </row>
    <row r="8598" spans="1:4">
      <c r="A8598" s="2">
        <v>8616</v>
      </c>
      <c r="B8598" s="2">
        <v>7.317700149715719</v>
      </c>
      <c r="C8598" s="2">
        <v>-56.47128626459524</v>
      </c>
      <c r="D8598" s="2">
        <v>0.008983760256596862</v>
      </c>
    </row>
    <row r="8599" spans="1:4">
      <c r="A8599" s="2">
        <v>8617</v>
      </c>
      <c r="B8599" s="2">
        <v>7.315283169141571</v>
      </c>
      <c r="C8599" s="2">
        <v>-56.43083639189724</v>
      </c>
      <c r="D8599" s="2">
        <v>0.008993509803625455</v>
      </c>
    </row>
    <row r="8600" spans="1:4">
      <c r="A8600" s="2">
        <v>8618</v>
      </c>
      <c r="B8600" s="2">
        <v>7.312867912047428</v>
      </c>
      <c r="C8600" s="2">
        <v>-56.39039797921693</v>
      </c>
      <c r="D8600" s="2">
        <v>0.009003276360922352</v>
      </c>
    </row>
    <row r="8601" spans="1:4">
      <c r="A8601" s="2">
        <v>8619</v>
      </c>
      <c r="B8601" s="2">
        <v>7.310454383440992</v>
      </c>
      <c r="C8601" s="2">
        <v>-56.34997101256855</v>
      </c>
      <c r="D8601" s="2">
        <v>0.009013059977405757</v>
      </c>
    </row>
    <row r="8602" spans="1:4">
      <c r="A8602" s="2">
        <v>8620</v>
      </c>
      <c r="B8602" s="2">
        <v>7.308042588323507</v>
      </c>
      <c r="C8602" s="2">
        <v>-56.30955547800927</v>
      </c>
      <c r="D8602" s="2">
        <v>0.0090228607021412</v>
      </c>
    </row>
    <row r="8603" spans="1:4">
      <c r="A8603" s="2">
        <v>8621</v>
      </c>
      <c r="B8603" s="2">
        <v>7.305632531689573</v>
      </c>
      <c r="C8603" s="2">
        <v>-56.26915136163777</v>
      </c>
      <c r="D8603" s="2">
        <v>0.009032678584347864</v>
      </c>
    </row>
    <row r="8604" spans="1:4">
      <c r="A8604" s="2">
        <v>8622</v>
      </c>
      <c r="B8604" s="2">
        <v>7.303224218527054</v>
      </c>
      <c r="C8604" s="2">
        <v>-56.22875864959477</v>
      </c>
      <c r="D8604" s="2">
        <v>0.00904251367339004</v>
      </c>
    </row>
    <row r="8605" spans="1:4">
      <c r="A8605" s="2">
        <v>8623</v>
      </c>
      <c r="B8605" s="2">
        <v>7.30081765381695</v>
      </c>
      <c r="C8605" s="2">
        <v>-56.18837732806279</v>
      </c>
      <c r="D8605" s="2">
        <v>0.009052366018784341</v>
      </c>
    </row>
    <row r="8606" spans="1:4">
      <c r="A8606" s="2">
        <v>8624</v>
      </c>
      <c r="B8606" s="2">
        <v>7.298412842533208</v>
      </c>
      <c r="C8606" s="2">
        <v>-56.14800738326612</v>
      </c>
      <c r="D8606" s="2">
        <v>0.009062235670197261</v>
      </c>
    </row>
    <row r="8607" spans="1:4">
      <c r="A8607" s="2">
        <v>8625</v>
      </c>
      <c r="B8607" s="2">
        <v>7.296009789642712</v>
      </c>
      <c r="C8607" s="2">
        <v>-56.10764880147036</v>
      </c>
      <c r="D8607" s="2">
        <v>0.009072122677447281</v>
      </c>
    </row>
    <row r="8608" spans="1:4">
      <c r="A8608" s="2">
        <v>8626</v>
      </c>
      <c r="B8608" s="2">
        <v>7.293608500105118</v>
      </c>
      <c r="C8608" s="2">
        <v>-56.06730156898281</v>
      </c>
      <c r="D8608" s="2">
        <v>0.009082027090501432</v>
      </c>
    </row>
    <row r="8609" spans="1:4">
      <c r="A8609" s="2">
        <v>8627</v>
      </c>
      <c r="B8609" s="2">
        <v>7.291208978872675</v>
      </c>
      <c r="C8609" s="2">
        <v>-56.02696567215199</v>
      </c>
      <c r="D8609" s="2">
        <v>0.009091948959480622</v>
      </c>
    </row>
    <row r="8610" spans="1:4">
      <c r="A8610" s="2">
        <v>8628</v>
      </c>
      <c r="B8610" s="2">
        <v>7.288811230890161</v>
      </c>
      <c r="C8610" s="2">
        <v>-55.98664109736738</v>
      </c>
      <c r="D8610" s="2">
        <v>0.009101888334656083</v>
      </c>
    </row>
    <row r="8611" spans="1:4">
      <c r="A8611" s="2">
        <v>8629</v>
      </c>
      <c r="B8611" s="2">
        <v>7.286415261094834</v>
      </c>
      <c r="C8611" s="2">
        <v>-55.94632783105996</v>
      </c>
      <c r="D8611" s="2">
        <v>0.009111845266452812</v>
      </c>
    </row>
    <row r="8612" spans="1:4">
      <c r="A8612" s="2">
        <v>8630</v>
      </c>
      <c r="B8612" s="2">
        <v>7.284021074416152</v>
      </c>
      <c r="C8612" s="2">
        <v>-55.90602585970144</v>
      </c>
      <c r="D8612" s="2">
        <v>0.009121819805447462</v>
      </c>
    </row>
    <row r="8613" spans="1:4">
      <c r="A8613" s="2">
        <v>8631</v>
      </c>
      <c r="B8613" s="2">
        <v>7.281628675775778</v>
      </c>
      <c r="C8613" s="2">
        <v>-55.86573516980437</v>
      </c>
      <c r="D8613" s="2">
        <v>0.009131812002370565</v>
      </c>
    </row>
    <row r="8614" spans="1:4">
      <c r="A8614" s="2">
        <v>8632</v>
      </c>
      <c r="B8614" s="2">
        <v>7.279238070087457</v>
      </c>
      <c r="C8614" s="2">
        <v>-55.82545574792204</v>
      </c>
      <c r="D8614" s="2">
        <v>0.009141821908106196</v>
      </c>
    </row>
    <row r="8615" spans="1:4">
      <c r="A8615" s="2">
        <v>8633</v>
      </c>
      <c r="B8615" s="2">
        <v>7.276849262256825</v>
      </c>
      <c r="C8615" s="2">
        <v>-55.78518758064828</v>
      </c>
      <c r="D8615" s="2">
        <v>0.009151849573691639</v>
      </c>
    </row>
    <row r="8616" spans="1:4">
      <c r="A8616" s="2">
        <v>8634</v>
      </c>
      <c r="B8616" s="2">
        <v>7.274462257181394</v>
      </c>
      <c r="C8616" s="2">
        <v>-55.7449306546175</v>
      </c>
      <c r="D8616" s="2">
        <v>0.00916189505031928</v>
      </c>
    </row>
    <row r="8617" spans="1:4">
      <c r="A8617" s="2">
        <v>8635</v>
      </c>
      <c r="B8617" s="2">
        <v>7.272077059750391</v>
      </c>
      <c r="C8617" s="2">
        <v>-55.70468495650443</v>
      </c>
      <c r="D8617" s="2">
        <v>0.009171958389336821</v>
      </c>
    </row>
    <row r="8618" spans="1:4">
      <c r="A8618" s="2">
        <v>8636</v>
      </c>
      <c r="B8618" s="2">
        <v>7.269693674844586</v>
      </c>
      <c r="C8618" s="2">
        <v>-55.66445047302383</v>
      </c>
      <c r="D8618" s="2">
        <v>0.009182039642245066</v>
      </c>
    </row>
    <row r="8619" spans="1:4">
      <c r="A8619" s="2">
        <v>8637</v>
      </c>
      <c r="B8619" s="2">
        <v>7.267312107336333</v>
      </c>
      <c r="C8619" s="2">
        <v>-55.62422719093113</v>
      </c>
      <c r="D8619" s="2">
        <v>0.009192138860702692</v>
      </c>
    </row>
    <row r="8620" spans="1:4">
      <c r="A8620" s="2">
        <v>8638</v>
      </c>
      <c r="B8620" s="2">
        <v>7.264932362089261</v>
      </c>
      <c r="C8620" s="2">
        <v>-55.58401509702096</v>
      </c>
      <c r="D8620" s="2">
        <v>0.009202256096523476</v>
      </c>
    </row>
    <row r="8621" spans="1:4">
      <c r="A8621" s="2">
        <v>8639</v>
      </c>
      <c r="B8621" s="2">
        <v>7.262554443958377</v>
      </c>
      <c r="C8621" s="2">
        <v>-55.54381417812844</v>
      </c>
      <c r="D8621" s="2">
        <v>0.009212391401677511</v>
      </c>
    </row>
    <row r="8622" spans="1:4">
      <c r="A8622" s="2">
        <v>8640</v>
      </c>
      <c r="B8622" s="2">
        <v>7.260178357789776</v>
      </c>
      <c r="C8622" s="2">
        <v>-55.50362442112817</v>
      </c>
      <c r="D8622" s="2">
        <v>0.009222544828291879</v>
      </c>
    </row>
    <row r="8623" spans="1:4">
      <c r="A8623" s="2">
        <v>8641</v>
      </c>
      <c r="B8623" s="2">
        <v>7.257804108420631</v>
      </c>
      <c r="C8623" s="2">
        <v>-55.4634458129343</v>
      </c>
      <c r="D8623" s="2">
        <v>0.009232716428652088</v>
      </c>
    </row>
    <row r="8624" spans="1:4">
      <c r="A8624" s="2">
        <v>8642</v>
      </c>
      <c r="B8624" s="2">
        <v>7.255431700679073</v>
      </c>
      <c r="C8624" s="2">
        <v>-55.42327834050069</v>
      </c>
      <c r="D8624" s="2">
        <v>0.009242906255199523</v>
      </c>
    </row>
    <row r="8625" spans="1:4">
      <c r="A8625" s="2">
        <v>8643</v>
      </c>
      <c r="B8625" s="2">
        <v>7.253061139384077</v>
      </c>
      <c r="C8625" s="2">
        <v>-55.38312199082026</v>
      </c>
      <c r="D8625" s="2">
        <v>0.009253114360534442</v>
      </c>
    </row>
    <row r="8626" spans="1:4">
      <c r="A8626" s="2">
        <v>8644</v>
      </c>
      <c r="B8626" s="2">
        <v>7.250692429345308</v>
      </c>
      <c r="C8626" s="2">
        <v>-55.34297675092547</v>
      </c>
      <c r="D8626" s="2">
        <v>0.009263340797416086</v>
      </c>
    </row>
    <row r="8627" spans="1:4">
      <c r="A8627" s="2">
        <v>8645</v>
      </c>
      <c r="B8627" s="2">
        <v>7.24832557536312</v>
      </c>
      <c r="C8627" s="2">
        <v>-55.3028426078878</v>
      </c>
      <c r="D8627" s="2">
        <v>0.009273585618763347</v>
      </c>
    </row>
    <row r="8628" spans="1:4">
      <c r="A8628" s="2">
        <v>8646</v>
      </c>
      <c r="B8628" s="2">
        <v>7.245960582228337</v>
      </c>
      <c r="C8628" s="2">
        <v>-55.26271954881748</v>
      </c>
      <c r="D8628" s="2">
        <v>0.009283848877653433</v>
      </c>
    </row>
    <row r="8629" spans="1:4">
      <c r="A8629" s="2">
        <v>8647</v>
      </c>
      <c r="B8629" s="2">
        <v>7.243597454722274</v>
      </c>
      <c r="C8629" s="2">
        <v>-55.22260756086398</v>
      </c>
      <c r="D8629" s="2">
        <v>0.009294130627322983</v>
      </c>
    </row>
    <row r="8630" spans="1:4">
      <c r="A8630" s="2">
        <v>8648</v>
      </c>
      <c r="B8630" s="2">
        <v>7.24123619761654</v>
      </c>
      <c r="C8630" s="2">
        <v>-55.18250663121519</v>
      </c>
      <c r="D8630" s="2">
        <v>0.009304430921170947</v>
      </c>
    </row>
    <row r="8631" spans="1:4">
      <c r="A8631" s="2">
        <v>8649</v>
      </c>
      <c r="B8631" s="2">
        <v>7.238876815672919</v>
      </c>
      <c r="C8631" s="2">
        <v>-55.14241674709795</v>
      </c>
      <c r="D8631" s="2">
        <v>0.009314749812756151</v>
      </c>
    </row>
    <row r="8632" spans="1:4">
      <c r="A8632" s="2">
        <v>8650</v>
      </c>
      <c r="B8632" s="2">
        <v>7.236519313643359</v>
      </c>
      <c r="C8632" s="2">
        <v>-55.10233789577709</v>
      </c>
      <c r="D8632" s="2">
        <v>0.009325087355796957</v>
      </c>
    </row>
    <row r="8633" spans="1:4">
      <c r="A8633" s="2">
        <v>8651</v>
      </c>
      <c r="B8633" s="2">
        <v>7.234163696269853</v>
      </c>
      <c r="C8633" s="2">
        <v>-55.06227006455625</v>
      </c>
      <c r="D8633" s="2">
        <v>0.009335443604176485</v>
      </c>
    </row>
    <row r="8634" spans="1:4">
      <c r="A8634" s="2">
        <v>8652</v>
      </c>
      <c r="B8634" s="2">
        <v>7.231809968284226</v>
      </c>
      <c r="C8634" s="2">
        <v>-55.02221324077698</v>
      </c>
      <c r="D8634" s="2">
        <v>0.009345818611938395</v>
      </c>
    </row>
    <row r="8635" spans="1:4">
      <c r="A8635" s="2">
        <v>8653</v>
      </c>
      <c r="B8635" s="2">
        <v>7.229458134408218</v>
      </c>
      <c r="C8635" s="2">
        <v>-54.98216741181899</v>
      </c>
      <c r="D8635" s="2">
        <v>0.009356212433288991</v>
      </c>
    </row>
    <row r="8636" spans="1:4">
      <c r="A8636" s="2">
        <v>8654</v>
      </c>
      <c r="B8636" s="2">
        <v>7.22710819935325</v>
      </c>
      <c r="C8636" s="2">
        <v>-54.94213256510034</v>
      </c>
      <c r="D8636" s="2">
        <v>0.009366625122598338</v>
      </c>
    </row>
    <row r="8637" spans="1:4">
      <c r="A8637" s="2">
        <v>8655</v>
      </c>
      <c r="B8637" s="2">
        <v>7.22476016782039</v>
      </c>
      <c r="C8637" s="2">
        <v>-54.90210868807635</v>
      </c>
      <c r="D8637" s="2">
        <v>0.009377056734398925</v>
      </c>
    </row>
    <row r="8638" spans="1:4">
      <c r="A8638" s="2">
        <v>8656</v>
      </c>
      <c r="B8638" s="2">
        <v>7.222414044500218</v>
      </c>
      <c r="C8638" s="2">
        <v>-54.86209576824029</v>
      </c>
      <c r="D8638" s="2">
        <v>0.009387507323387223</v>
      </c>
    </row>
    <row r="8639" spans="1:4">
      <c r="A8639" s="2">
        <v>8657</v>
      </c>
      <c r="B8639" s="2">
        <v>7.220069834072773</v>
      </c>
      <c r="C8639" s="2">
        <v>-54.82209379312322</v>
      </c>
      <c r="D8639" s="2">
        <v>0.009397976944426345</v>
      </c>
    </row>
    <row r="8640" spans="1:4">
      <c r="A8640" s="2">
        <v>8658</v>
      </c>
      <c r="B8640" s="2">
        <v>7.217727541207402</v>
      </c>
      <c r="C8640" s="2">
        <v>-54.78210275029315</v>
      </c>
      <c r="D8640" s="2">
        <v>0.009408465652542053</v>
      </c>
    </row>
    <row r="8641" spans="1:4">
      <c r="A8641" s="2">
        <v>8659</v>
      </c>
      <c r="B8641" s="2">
        <v>7.215387170562769</v>
      </c>
      <c r="C8641" s="2">
        <v>-54.74212262735594</v>
      </c>
      <c r="D8641" s="2">
        <v>0.009418973502926753</v>
      </c>
    </row>
    <row r="8642" spans="1:4">
      <c r="A8642" s="2">
        <v>8660</v>
      </c>
      <c r="B8642" s="2">
        <v>7.213048726786661</v>
      </c>
      <c r="C8642" s="2">
        <v>-54.70215341195446</v>
      </c>
      <c r="D8642" s="2">
        <v>0.009429500550937275</v>
      </c>
    </row>
    <row r="8643" spans="1:4">
      <c r="A8643" s="2">
        <v>8661</v>
      </c>
      <c r="B8643" s="2">
        <v>7.210712214515923</v>
      </c>
      <c r="C8643" s="2">
        <v>-54.66219509176842</v>
      </c>
      <c r="D8643" s="2">
        <v>0.009440046852098982</v>
      </c>
    </row>
    <row r="8644" spans="1:4">
      <c r="A8644" s="2">
        <v>8662</v>
      </c>
      <c r="B8644" s="2">
        <v>7.208377638376388</v>
      </c>
      <c r="C8644" s="2">
        <v>-54.62224765451477</v>
      </c>
      <c r="D8644" s="2">
        <v>0.009450612462102104</v>
      </c>
    </row>
    <row r="8645" spans="1:4">
      <c r="A8645" s="2">
        <v>8663</v>
      </c>
      <c r="B8645" s="2">
        <v>7.206045002982797</v>
      </c>
      <c r="C8645" s="2">
        <v>-54.58231108794709</v>
      </c>
      <c r="D8645" s="2">
        <v>0.009461197436805846</v>
      </c>
    </row>
    <row r="8646" spans="1:4">
      <c r="A8646" s="2">
        <v>8664</v>
      </c>
      <c r="B8646" s="2">
        <v>7.203714312938643</v>
      </c>
      <c r="C8646" s="2">
        <v>-54.54238537985569</v>
      </c>
      <c r="D8646" s="2">
        <v>0.00947180183223606</v>
      </c>
    </row>
    <row r="8647" spans="1:4">
      <c r="A8647" s="2">
        <v>8665</v>
      </c>
      <c r="B8647" s="2">
        <v>7.20138557283618</v>
      </c>
      <c r="C8647" s="2">
        <v>-54.50247051806731</v>
      </c>
      <c r="D8647" s="2">
        <v>0.009482425704586905</v>
      </c>
    </row>
    <row r="8648" spans="1:4">
      <c r="A8648" s="2">
        <v>8666</v>
      </c>
      <c r="B8648" s="2">
        <v>7.199058787256267</v>
      </c>
      <c r="C8648" s="2">
        <v>-54.46256649044534</v>
      </c>
      <c r="D8648" s="2">
        <v>0.009493069110222074</v>
      </c>
    </row>
    <row r="8649" spans="1:4">
      <c r="A8649" s="2">
        <v>8667</v>
      </c>
      <c r="B8649" s="2">
        <v>7.196733960768298</v>
      </c>
      <c r="C8649" s="2">
        <v>-54.42267328488916</v>
      </c>
      <c r="D8649" s="2">
        <v>0.009503732105674678</v>
      </c>
    </row>
    <row r="8650" spans="1:4">
      <c r="A8650" s="2">
        <v>8668</v>
      </c>
      <c r="B8650" s="2">
        <v>7.194411097930138</v>
      </c>
      <c r="C8650" s="2">
        <v>-54.38279088933447</v>
      </c>
      <c r="D8650" s="2">
        <v>0.009514414747646249</v>
      </c>
    </row>
    <row r="8651" spans="1:4">
      <c r="A8651" s="2">
        <v>8669</v>
      </c>
      <c r="B8651" s="2">
        <v>7.192090203287973</v>
      </c>
      <c r="C8651" s="2">
        <v>-54.34291929175275</v>
      </c>
      <c r="D8651" s="2">
        <v>0.009525117093010294</v>
      </c>
    </row>
    <row r="8652" spans="1:4">
      <c r="A8652" s="2">
        <v>8670</v>
      </c>
      <c r="B8652" s="2">
        <v>7.189771281376339</v>
      </c>
      <c r="C8652" s="2">
        <v>-54.30305848015189</v>
      </c>
      <c r="D8652" s="2">
        <v>0.009535839198809959</v>
      </c>
    </row>
    <row r="8653" spans="1:4">
      <c r="A8653" s="2">
        <v>8671</v>
      </c>
      <c r="B8653" s="2">
        <v>7.187454336717924</v>
      </c>
      <c r="C8653" s="2">
        <v>-54.26320844257501</v>
      </c>
      <c r="D8653" s="2">
        <v>0.009546581122259923</v>
      </c>
    </row>
    <row r="8654" spans="1:4">
      <c r="A8654" s="2">
        <v>8672</v>
      </c>
      <c r="B8654" s="2">
        <v>7.185139373823549</v>
      </c>
      <c r="C8654" s="2">
        <v>-54.22336916710098</v>
      </c>
      <c r="D8654" s="2">
        <v>0.009557342920746836</v>
      </c>
    </row>
    <row r="8655" spans="1:4">
      <c r="A8655" s="2">
        <v>8673</v>
      </c>
      <c r="B8655" s="2">
        <v>7.18282639719208</v>
      </c>
      <c r="C8655" s="2">
        <v>-54.18354064184419</v>
      </c>
      <c r="D8655" s="2">
        <v>0.009568124651830323</v>
      </c>
    </row>
    <row r="8656" spans="1:4">
      <c r="A8656" s="2">
        <v>8674</v>
      </c>
      <c r="B8656" s="2">
        <v>7.180515411310331</v>
      </c>
      <c r="C8656" s="2">
        <v>-54.14372285495448</v>
      </c>
      <c r="D8656" s="2">
        <v>0.009578926373241203</v>
      </c>
    </row>
    <row r="8657" spans="1:4">
      <c r="A8657" s="2">
        <v>8675</v>
      </c>
      <c r="B8657" s="2">
        <v>7.178206420652995</v>
      </c>
      <c r="C8657" s="2">
        <v>-54.1039157946167</v>
      </c>
      <c r="D8657" s="2">
        <v>0.009589748142884047</v>
      </c>
    </row>
    <row r="8658" spans="1:4">
      <c r="A8658" s="2">
        <v>8676</v>
      </c>
      <c r="B8658" s="2">
        <v>7.175899429682586</v>
      </c>
      <c r="C8658" s="2">
        <v>-54.06411944905106</v>
      </c>
      <c r="D8658" s="2">
        <v>0.009600590018839839</v>
      </c>
    </row>
    <row r="8659" spans="1:4">
      <c r="A8659" s="2">
        <v>8677</v>
      </c>
      <c r="B8659" s="2">
        <v>7.17359444284929</v>
      </c>
      <c r="C8659" s="2">
        <v>-54.02433380651233</v>
      </c>
      <c r="D8659" s="2">
        <v>0.009611452059360093</v>
      </c>
    </row>
    <row r="8660" spans="1:4">
      <c r="A8660" s="2">
        <v>8678</v>
      </c>
      <c r="B8660" s="2">
        <v>7.171291464590969</v>
      </c>
      <c r="C8660" s="2">
        <v>-53.98455885529036</v>
      </c>
      <c r="D8660" s="2">
        <v>0.009622334322874515</v>
      </c>
    </row>
    <row r="8661" spans="1:4">
      <c r="A8661" s="2">
        <v>8679</v>
      </c>
      <c r="B8661" s="2">
        <v>7.168990499333069</v>
      </c>
      <c r="C8661" s="2">
        <v>-53.94479458370998</v>
      </c>
      <c r="D8661" s="2">
        <v>0.009633236867985562</v>
      </c>
    </row>
    <row r="8662" spans="1:4">
      <c r="A8662" s="2">
        <v>8680</v>
      </c>
      <c r="B8662" s="2">
        <v>7.16669155148848</v>
      </c>
      <c r="C8662" s="2">
        <v>-53.90504098012976</v>
      </c>
      <c r="D8662" s="2">
        <v>0.00964415975347388</v>
      </c>
    </row>
    <row r="8663" spans="1:4">
      <c r="A8663" s="2">
        <v>8681</v>
      </c>
      <c r="B8663" s="2">
        <v>7.164394625457557</v>
      </c>
      <c r="C8663" s="2">
        <v>-53.86529803294338</v>
      </c>
      <c r="D8663" s="2">
        <v>0.009655103038294532</v>
      </c>
    </row>
    <row r="8664" spans="1:4">
      <c r="A8664" s="2">
        <v>8682</v>
      </c>
      <c r="B8664" s="2">
        <v>7.162099725627979</v>
      </c>
      <c r="C8664" s="2">
        <v>-53.82556573057881</v>
      </c>
      <c r="D8664" s="2">
        <v>0.009666066781582328</v>
      </c>
    </row>
    <row r="8665" spans="1:4">
      <c r="A8665" s="2">
        <v>8683</v>
      </c>
      <c r="B8665" s="2">
        <v>7.159806856374669</v>
      </c>
      <c r="C8665" s="2">
        <v>-53.78584406149757</v>
      </c>
      <c r="D8665" s="2">
        <v>0.009677051042646267</v>
      </c>
    </row>
    <row r="8666" spans="1:4">
      <c r="A8666" s="2">
        <v>8684</v>
      </c>
      <c r="B8666" s="2">
        <v>7.1575160220598</v>
      </c>
      <c r="C8666" s="2">
        <v>-53.74613301419579</v>
      </c>
      <c r="D8666" s="2">
        <v>0.009688055880977098</v>
      </c>
    </row>
    <row r="8667" spans="1:4">
      <c r="A8667" s="2">
        <v>8685</v>
      </c>
      <c r="B8667" s="2">
        <v>7.155227227032609</v>
      </c>
      <c r="C8667" s="2">
        <v>-53.70643257720331</v>
      </c>
      <c r="D8667" s="2">
        <v>0.009699081356241201</v>
      </c>
    </row>
    <row r="8668" spans="1:4">
      <c r="A8668" s="2">
        <v>8686</v>
      </c>
      <c r="B8668" s="2">
        <v>7.152940475629457</v>
      </c>
      <c r="C8668" s="2">
        <v>-53.6667427390836</v>
      </c>
      <c r="D8668" s="2">
        <v>0.009710127528286483</v>
      </c>
    </row>
    <row r="8669" spans="1:4">
      <c r="A8669" s="2">
        <v>8687</v>
      </c>
      <c r="B8669" s="2">
        <v>7.15065577217363</v>
      </c>
      <c r="C8669" s="2">
        <v>-53.62706348843383</v>
      </c>
      <c r="D8669" s="2">
        <v>0.009721194457138593</v>
      </c>
    </row>
    <row r="8670" spans="1:4">
      <c r="A8670" s="2">
        <v>8688</v>
      </c>
      <c r="B8670" s="2">
        <v>7.148373120975393</v>
      </c>
      <c r="C8670" s="2">
        <v>-53.58739481388477</v>
      </c>
      <c r="D8670" s="2">
        <v>0.009732282203004705</v>
      </c>
    </row>
    <row r="8671" spans="1:4">
      <c r="A8671" s="2">
        <v>8689</v>
      </c>
      <c r="B8671" s="2">
        <v>7.146092526331752</v>
      </c>
      <c r="C8671" s="2">
        <v>-53.54773670410022</v>
      </c>
      <c r="D8671" s="2">
        <v>0.009743390826273179</v>
      </c>
    </row>
    <row r="8672" spans="1:4">
      <c r="A8672" s="2">
        <v>8690</v>
      </c>
      <c r="B8672" s="2">
        <v>7.143813992526654</v>
      </c>
      <c r="C8672" s="2">
        <v>-53.50808914777756</v>
      </c>
      <c r="D8672" s="2">
        <v>0.009754520387513899</v>
      </c>
    </row>
    <row r="8673" spans="1:4">
      <c r="A8673" s="2">
        <v>8691</v>
      </c>
      <c r="B8673" s="2">
        <v>7.141537523830626</v>
      </c>
      <c r="C8673" s="2">
        <v>-53.46845213364705</v>
      </c>
      <c r="D8673" s="2">
        <v>0.009765670947476823</v>
      </c>
    </row>
    <row r="8674" spans="1:4">
      <c r="A8674" s="2">
        <v>8692</v>
      </c>
      <c r="B8674" s="2">
        <v>7.139263124500878</v>
      </c>
      <c r="C8674" s="2">
        <v>-53.42882565047186</v>
      </c>
      <c r="D8674" s="2">
        <v>0.009776842567095878</v>
      </c>
    </row>
    <row r="8675" spans="1:4">
      <c r="A8675" s="2">
        <v>8693</v>
      </c>
      <c r="B8675" s="2">
        <v>7.136990798781247</v>
      </c>
      <c r="C8675" s="2">
        <v>-53.38920968704795</v>
      </c>
      <c r="D8675" s="2">
        <v>0.009788035307489618</v>
      </c>
    </row>
    <row r="8676" spans="1:4">
      <c r="A8676" s="2">
        <v>8694</v>
      </c>
      <c r="B8676" s="2">
        <v>7.134720550902051</v>
      </c>
      <c r="C8676" s="2">
        <v>-53.34960423220422</v>
      </c>
      <c r="D8676" s="2">
        <v>0.009799249229958007</v>
      </c>
    </row>
    <row r="8677" spans="1:4">
      <c r="A8677" s="2">
        <v>8695</v>
      </c>
      <c r="B8677" s="2">
        <v>7.132452385080068</v>
      </c>
      <c r="C8677" s="2">
        <v>-53.31000927480178</v>
      </c>
      <c r="D8677" s="2">
        <v>0.009810484395986085</v>
      </c>
    </row>
    <row r="8678" spans="1:4">
      <c r="A8678" s="2">
        <v>8696</v>
      </c>
      <c r="B8678" s="2">
        <v>7.130186305518471</v>
      </c>
      <c r="C8678" s="2">
        <v>-53.27042480373441</v>
      </c>
      <c r="D8678" s="2">
        <v>0.009821740867244522</v>
      </c>
    </row>
    <row r="8679" spans="1:4">
      <c r="A8679" s="2">
        <v>8697</v>
      </c>
      <c r="B8679" s="2">
        <v>7.127922316406791</v>
      </c>
      <c r="C8679" s="2">
        <v>-53.23085080792799</v>
      </c>
      <c r="D8679" s="2">
        <v>0.009833018705588059</v>
      </c>
    </row>
    <row r="8680" spans="1:4">
      <c r="A8680" s="2">
        <v>8698</v>
      </c>
      <c r="B8680" s="2">
        <v>7.125660421920798</v>
      </c>
      <c r="C8680" s="2">
        <v>-53.19128727634056</v>
      </c>
      <c r="D8680" s="2">
        <v>0.009844317973058736</v>
      </c>
    </row>
    <row r="8681" spans="1:4">
      <c r="A8681" s="2">
        <v>8699</v>
      </c>
      <c r="B8681" s="2">
        <v>7.123400626222482</v>
      </c>
      <c r="C8681" s="2">
        <v>-53.15173419796221</v>
      </c>
      <c r="D8681" s="2">
        <v>0.009855638731885219</v>
      </c>
    </row>
    <row r="8682" spans="1:4">
      <c r="A8682" s="2">
        <v>8700</v>
      </c>
      <c r="B8682" s="2">
        <v>7.121142933460003</v>
      </c>
      <c r="C8682" s="2">
        <v>-53.11219156181483</v>
      </c>
      <c r="D8682" s="2">
        <v>0.009866981044482914</v>
      </c>
    </row>
    <row r="8683" spans="1:4">
      <c r="A8683" s="2">
        <v>8701</v>
      </c>
      <c r="B8683" s="2">
        <v>7.118887347767576</v>
      </c>
      <c r="C8683" s="2">
        <v>-53.07265935695212</v>
      </c>
      <c r="D8683" s="2">
        <v>0.009878344973453967</v>
      </c>
    </row>
    <row r="8684" spans="1:4">
      <c r="A8684" s="2">
        <v>8702</v>
      </c>
      <c r="B8684" s="2">
        <v>7.116633873265517</v>
      </c>
      <c r="C8684" s="2">
        <v>-53.03313757245945</v>
      </c>
      <c r="D8684" s="2">
        <v>0.009889730581591594</v>
      </c>
    </row>
    <row r="8685" spans="1:4">
      <c r="A8685" s="2">
        <v>8703</v>
      </c>
      <c r="B8685" s="2">
        <v>7.114382514060032</v>
      </c>
      <c r="C8685" s="2">
        <v>-52.99362619745349</v>
      </c>
      <c r="D8685" s="2">
        <v>0.009901137931876858</v>
      </c>
    </row>
    <row r="8686" spans="1:4">
      <c r="A8686" s="2">
        <v>8704</v>
      </c>
      <c r="B8686" s="2">
        <v>7.112133274243314</v>
      </c>
      <c r="C8686" s="2">
        <v>-52.95412522108207</v>
      </c>
      <c r="D8686" s="2">
        <v>0.009912567087479673</v>
      </c>
    </row>
    <row r="8687" spans="1:4">
      <c r="A8687" s="2">
        <v>8705</v>
      </c>
      <c r="B8687" s="2">
        <v>7.109886157893432</v>
      </c>
      <c r="C8687" s="2">
        <v>-52.9146346325247</v>
      </c>
      <c r="D8687" s="2">
        <v>0.009924018111760802</v>
      </c>
    </row>
    <row r="8688" spans="1:4">
      <c r="A8688" s="2">
        <v>8706</v>
      </c>
      <c r="B8688" s="2">
        <v>7.10764116907422</v>
      </c>
      <c r="C8688" s="2">
        <v>-52.87515442099167</v>
      </c>
      <c r="D8688" s="2">
        <v>0.009935491068272295</v>
      </c>
    </row>
    <row r="8689" spans="1:4">
      <c r="A8689" s="2">
        <v>8707</v>
      </c>
      <c r="B8689" s="2">
        <v>7.105398311835294</v>
      </c>
      <c r="C8689" s="2">
        <v>-52.83568457572415</v>
      </c>
      <c r="D8689" s="2">
        <v>0.009946986020757165</v>
      </c>
    </row>
    <row r="8690" spans="1:4">
      <c r="A8690" s="2">
        <v>8708</v>
      </c>
      <c r="B8690" s="2">
        <v>7.10315759021197</v>
      </c>
      <c r="C8690" s="2">
        <v>-52.79622508599419</v>
      </c>
      <c r="D8690" s="2">
        <v>0.009958503033150601</v>
      </c>
    </row>
    <row r="8691" spans="1:4">
      <c r="A8691" s="2">
        <v>8709</v>
      </c>
      <c r="B8691" s="2">
        <v>7.100919008225254</v>
      </c>
      <c r="C8691" s="2">
        <v>-52.75677594110443</v>
      </c>
      <c r="D8691" s="2">
        <v>0.009970042169581639</v>
      </c>
    </row>
    <row r="8692" spans="1:4">
      <c r="A8692" s="2">
        <v>8710</v>
      </c>
      <c r="B8692" s="2">
        <v>7.09868256988168</v>
      </c>
      <c r="C8692" s="2">
        <v>-52.71733713038805</v>
      </c>
      <c r="D8692" s="2">
        <v>0.009981603494371605</v>
      </c>
    </row>
    <row r="8693" spans="1:4">
      <c r="A8693" s="2">
        <v>8711</v>
      </c>
      <c r="B8693" s="2">
        <v>7.096448279173401</v>
      </c>
      <c r="C8693" s="2">
        <v>-52.67790864320872</v>
      </c>
      <c r="D8693" s="2">
        <v>0.009993187072035115</v>
      </c>
    </row>
    <row r="8694" spans="1:4">
      <c r="A8694" s="2">
        <v>8712</v>
      </c>
      <c r="B8694" s="2">
        <v>7.094216140078051</v>
      </c>
      <c r="C8694" s="2">
        <v>-52.63849046896033</v>
      </c>
      <c r="D8694" s="2">
        <v>0.01000479296728274</v>
      </c>
    </row>
    <row r="8695" spans="1:4">
      <c r="A8695" s="2">
        <v>8713</v>
      </c>
      <c r="B8695" s="2">
        <v>7.09198615655872</v>
      </c>
      <c r="C8695" s="2">
        <v>-52.59908259706675</v>
      </c>
      <c r="D8695" s="2">
        <v>0.01001642124502089</v>
      </c>
    </row>
    <row r="8696" spans="1:4">
      <c r="A8696" s="2">
        <v>8714</v>
      </c>
      <c r="B8696" s="2">
        <v>7.089758332563859</v>
      </c>
      <c r="C8696" s="2">
        <v>-52.55968501698187</v>
      </c>
      <c r="D8696" s="2">
        <v>0.01002807197035005</v>
      </c>
    </row>
    <row r="8697" spans="1:4">
      <c r="A8697" s="2">
        <v>8715</v>
      </c>
      <c r="B8697" s="2">
        <v>7.087532672027357</v>
      </c>
      <c r="C8697" s="2">
        <v>-52.52029771818957</v>
      </c>
      <c r="D8697" s="2">
        <v>0.01003974520856887</v>
      </c>
    </row>
    <row r="8698" spans="1:4">
      <c r="A8698" s="2">
        <v>8716</v>
      </c>
      <c r="B8698" s="2">
        <v>7.085309178868336</v>
      </c>
      <c r="C8698" s="2">
        <v>-52.4809206902034</v>
      </c>
      <c r="D8698" s="2">
        <v>0.01005144102517164</v>
      </c>
    </row>
    <row r="8699" spans="1:4">
      <c r="A8699" s="2">
        <v>8717</v>
      </c>
      <c r="B8699" s="2">
        <v>7.083087856991214</v>
      </c>
      <c r="C8699" s="2">
        <v>-52.44155392256629</v>
      </c>
      <c r="D8699" s="2">
        <v>0.01006315948585268</v>
      </c>
    </row>
    <row r="8700" spans="1:4">
      <c r="A8700" s="2">
        <v>8718</v>
      </c>
      <c r="B8700" s="2">
        <v>7.080868710285637</v>
      </c>
      <c r="C8700" s="2">
        <v>-52.40219740485091</v>
      </c>
      <c r="D8700" s="2">
        <v>0.01007490065650252</v>
      </c>
    </row>
    <row r="8701" spans="1:4">
      <c r="A8701" s="2">
        <v>8719</v>
      </c>
      <c r="B8701" s="2">
        <v>7.078651742626419</v>
      </c>
      <c r="C8701" s="2">
        <v>-52.36285112665918</v>
      </c>
      <c r="D8701" s="2">
        <v>0.01008666460321306</v>
      </c>
    </row>
    <row r="8702" spans="1:4">
      <c r="A8702" s="2">
        <v>8720</v>
      </c>
      <c r="B8702" s="2">
        <v>7.07643695787346</v>
      </c>
      <c r="C8702" s="2">
        <v>-52.32351507762193</v>
      </c>
      <c r="D8702" s="2">
        <v>0.01009845139227417</v>
      </c>
    </row>
    <row r="8703" spans="1:4">
      <c r="A8703" s="2">
        <v>8721</v>
      </c>
      <c r="B8703" s="2">
        <v>7.074224359871831</v>
      </c>
      <c r="C8703" s="2">
        <v>-52.28418924739935</v>
      </c>
      <c r="D8703" s="2">
        <v>0.01011026109017765</v>
      </c>
    </row>
    <row r="8704" spans="1:4">
      <c r="A8704" s="2">
        <v>8722</v>
      </c>
      <c r="B8704" s="2">
        <v>7.07201395245156</v>
      </c>
      <c r="C8704" s="2">
        <v>-52.24487362568054</v>
      </c>
      <c r="D8704" s="2">
        <v>0.01012209376361639</v>
      </c>
    </row>
    <row r="8705" spans="1:4">
      <c r="A8705" s="2">
        <v>8723</v>
      </c>
      <c r="B8705" s="2">
        <v>7.069805739427739</v>
      </c>
      <c r="C8705" s="2">
        <v>-52.20556820218309</v>
      </c>
      <c r="D8705" s="2">
        <v>0.01013394947948365</v>
      </c>
    </row>
    <row r="8706" spans="1:4">
      <c r="A8706" s="2">
        <v>8724</v>
      </c>
      <c r="B8706" s="2">
        <v>7.067599724600384</v>
      </c>
      <c r="C8706" s="2">
        <v>-52.16627296665337</v>
      </c>
      <c r="D8706" s="2">
        <v>0.01014582830487687</v>
      </c>
    </row>
    <row r="8707" spans="1:4">
      <c r="A8707" s="2">
        <v>8725</v>
      </c>
      <c r="B8707" s="2">
        <v>7.065395911754464</v>
      </c>
      <c r="C8707" s="2">
        <v>-52.12698790886656</v>
      </c>
      <c r="D8707" s="2">
        <v>0.01015773030709577</v>
      </c>
    </row>
    <row r="8708" spans="1:4">
      <c r="A8708" s="2">
        <v>8726</v>
      </c>
      <c r="B8708" s="2">
        <v>7.063194304659808</v>
      </c>
      <c r="C8708" s="2">
        <v>-52.08771301862587</v>
      </c>
      <c r="D8708" s="2">
        <v>0.01016965555364591</v>
      </c>
    </row>
    <row r="8709" spans="1:4">
      <c r="A8709" s="2">
        <v>8727</v>
      </c>
      <c r="B8709" s="2">
        <v>7.060994907071081</v>
      </c>
      <c r="C8709" s="2">
        <v>-52.04844828576287</v>
      </c>
      <c r="D8709" s="2">
        <v>0.0101816041122349</v>
      </c>
    </row>
    <row r="8710" spans="1:4">
      <c r="A8710" s="2">
        <v>8728</v>
      </c>
      <c r="B8710" s="2">
        <v>7.058797722727787</v>
      </c>
      <c r="C8710" s="2">
        <v>-52.00919370013709</v>
      </c>
      <c r="D8710" s="2">
        <v>0.01019357605077664</v>
      </c>
    </row>
    <row r="8711" spans="1:4">
      <c r="A8711" s="2">
        <v>8729</v>
      </c>
      <c r="B8711" s="2">
        <v>7.056602755354151</v>
      </c>
      <c r="C8711" s="2">
        <v>-51.96994925163627</v>
      </c>
      <c r="D8711" s="2">
        <v>0.01020557143739131</v>
      </c>
    </row>
    <row r="8712" spans="1:4">
      <c r="A8712" s="2">
        <v>8730</v>
      </c>
      <c r="B8712" s="2">
        <v>7.054410008659184</v>
      </c>
      <c r="C8712" s="2">
        <v>-51.93071493017609</v>
      </c>
      <c r="D8712" s="2">
        <v>0.01021759034040559</v>
      </c>
    </row>
    <row r="8713" spans="1:4">
      <c r="A8713" s="2">
        <v>8731</v>
      </c>
      <c r="B8713" s="2">
        <v>7.052219486336561</v>
      </c>
      <c r="C8713" s="2">
        <v>-51.89149072569951</v>
      </c>
      <c r="D8713" s="2">
        <v>0.01022963282835321</v>
      </c>
    </row>
    <row r="8714" spans="1:4">
      <c r="A8714" s="2">
        <v>8732</v>
      </c>
      <c r="B8714" s="2">
        <v>7.050031192064594</v>
      </c>
      <c r="C8714" s="2">
        <v>-51.85227662817749</v>
      </c>
      <c r="D8714" s="2">
        <v>0.01024169896997829</v>
      </c>
    </row>
    <row r="8715" spans="1:4">
      <c r="A8715" s="2">
        <v>8733</v>
      </c>
      <c r="B8715" s="2">
        <v>7.047845129506285</v>
      </c>
      <c r="C8715" s="2">
        <v>-51.81307262760824</v>
      </c>
      <c r="D8715" s="2">
        <v>0.01025378883422989</v>
      </c>
    </row>
    <row r="8716" spans="1:4">
      <c r="A8716" s="2">
        <v>8734</v>
      </c>
      <c r="B8716" s="2">
        <v>7.045661302309169</v>
      </c>
      <c r="C8716" s="2">
        <v>-51.77387871401731</v>
      </c>
      <c r="D8716" s="2">
        <v>0.01026590249026949</v>
      </c>
    </row>
    <row r="8717" spans="1:4">
      <c r="A8717" s="2">
        <v>8735</v>
      </c>
      <c r="B8717" s="2">
        <v>7.043479714105372</v>
      </c>
      <c r="C8717" s="2">
        <v>-51.73469487745745</v>
      </c>
      <c r="D8717" s="2">
        <v>0.01027804000746768</v>
      </c>
    </row>
    <row r="8718" spans="1:4">
      <c r="A8718" s="2">
        <v>8736</v>
      </c>
      <c r="B8718" s="2">
        <v>7.04130036851156</v>
      </c>
      <c r="C8718" s="2">
        <v>-51.69552110800854</v>
      </c>
      <c r="D8718" s="2">
        <v>0.01029020145540749</v>
      </c>
    </row>
    <row r="8719" spans="1:4">
      <c r="A8719" s="2">
        <v>8737</v>
      </c>
      <c r="B8719" s="2">
        <v>7.039123269128858</v>
      </c>
      <c r="C8719" s="2">
        <v>-51.65635739577739</v>
      </c>
      <c r="D8719" s="2">
        <v>0.01030238690388163</v>
      </c>
    </row>
    <row r="8720" spans="1:4">
      <c r="A8720" s="2">
        <v>8738</v>
      </c>
      <c r="B8720" s="2">
        <v>7.036948419542876</v>
      </c>
      <c r="C8720" s="2">
        <v>-51.61720373089737</v>
      </c>
      <c r="D8720" s="2">
        <v>0.01031459642289578</v>
      </c>
    </row>
    <row r="8721" spans="1:4">
      <c r="A8721" s="2">
        <v>8739</v>
      </c>
      <c r="B8721" s="2">
        <v>7.034775823323677</v>
      </c>
      <c r="C8721" s="2">
        <v>-51.57806010352882</v>
      </c>
      <c r="D8721" s="2">
        <v>0.01032683008267132</v>
      </c>
    </row>
    <row r="8722" spans="1:4">
      <c r="A8722" s="2">
        <v>8740</v>
      </c>
      <c r="B8722" s="2">
        <v>7.032605484025698</v>
      </c>
      <c r="C8722" s="2">
        <v>-51.53892650385837</v>
      </c>
      <c r="D8722" s="2">
        <v>0.01033908795363891</v>
      </c>
    </row>
    <row r="8723" spans="1:4">
      <c r="A8723" s="2">
        <v>8741</v>
      </c>
      <c r="B8723" s="2">
        <v>7.030437405187752</v>
      </c>
      <c r="C8723" s="2">
        <v>-51.49980292209925</v>
      </c>
      <c r="D8723" s="2">
        <v>0.01035137010644827</v>
      </c>
    </row>
    <row r="8724" spans="1:4">
      <c r="A8724" s="2">
        <v>8742</v>
      </c>
      <c r="B8724" s="2">
        <v>7.028271590333059</v>
      </c>
      <c r="C8724" s="2">
        <v>-51.46068934849087</v>
      </c>
      <c r="D8724" s="2">
        <v>0.01036367661196236</v>
      </c>
    </row>
    <row r="8725" spans="1:4">
      <c r="A8725" s="2">
        <v>8743</v>
      </c>
      <c r="B8725" s="2">
        <v>7.026108042969081</v>
      </c>
      <c r="C8725" s="2">
        <v>-51.42158577329863</v>
      </c>
      <c r="D8725" s="2">
        <v>0.01037600754126056</v>
      </c>
    </row>
    <row r="8726" spans="1:4">
      <c r="A8726" s="2">
        <v>8744</v>
      </c>
      <c r="B8726" s="2">
        <v>7.023946766587629</v>
      </c>
      <c r="C8726" s="2">
        <v>-51.38249218681412</v>
      </c>
      <c r="D8726" s="2">
        <v>0.01038836296563939</v>
      </c>
    </row>
    <row r="8727" spans="1:4">
      <c r="A8727" s="2">
        <v>8745</v>
      </c>
      <c r="B8727" s="2">
        <v>7.021787764664814</v>
      </c>
      <c r="C8727" s="2">
        <v>-51.34340857935482</v>
      </c>
      <c r="D8727" s="2">
        <v>0.01040074295661386</v>
      </c>
    </row>
    <row r="8728" spans="1:4">
      <c r="A8728" s="2">
        <v>8746</v>
      </c>
      <c r="B8728" s="2">
        <v>7.019631040660872</v>
      </c>
      <c r="C8728" s="2">
        <v>-51.30433494126397</v>
      </c>
      <c r="D8728" s="2">
        <v>0.01041314758591583</v>
      </c>
    </row>
    <row r="8729" spans="1:4">
      <c r="A8729" s="2">
        <v>8747</v>
      </c>
      <c r="B8729" s="2">
        <v>7.017476598020377</v>
      </c>
      <c r="C8729" s="2">
        <v>-51.26527126291028</v>
      </c>
      <c r="D8729" s="2">
        <v>0.01042557692549684</v>
      </c>
    </row>
    <row r="8730" spans="1:4">
      <c r="A8730" s="2">
        <v>8748</v>
      </c>
      <c r="B8730" s="2">
        <v>7.015324440172052</v>
      </c>
      <c r="C8730" s="2">
        <v>-51.226217534688</v>
      </c>
      <c r="D8730" s="2">
        <v>0.01043803104753016</v>
      </c>
    </row>
    <row r="8731" spans="1:4">
      <c r="A8731" s="2">
        <v>8749</v>
      </c>
      <c r="B8731" s="2">
        <v>7.013174570528805</v>
      </c>
      <c r="C8731" s="2">
        <v>-51.18717374701681</v>
      </c>
      <c r="D8731" s="2">
        <v>0.01045051002440756</v>
      </c>
    </row>
    <row r="8732" spans="1:4">
      <c r="A8732" s="2">
        <v>8750</v>
      </c>
      <c r="B8732" s="2">
        <v>7.011026992487664</v>
      </c>
      <c r="C8732" s="2">
        <v>-51.14813989034187</v>
      </c>
      <c r="D8732" s="2">
        <v>0.01046301392874416</v>
      </c>
    </row>
    <row r="8733" spans="1:4">
      <c r="A8733" s="2">
        <v>8751</v>
      </c>
      <c r="B8733" s="2">
        <v>7.008881709429818</v>
      </c>
      <c r="C8733" s="2">
        <v>-51.10911595513266</v>
      </c>
      <c r="D8733" s="2">
        <v>0.01047554283337582</v>
      </c>
    </row>
    <row r="8734" spans="1:4">
      <c r="A8734" s="2">
        <v>8752</v>
      </c>
      <c r="B8734" s="2">
        <v>7.006738724720565</v>
      </c>
      <c r="C8734" s="2">
        <v>-51.07010193188435</v>
      </c>
      <c r="D8734" s="2">
        <v>0.01048809681136254</v>
      </c>
    </row>
    <row r="8735" spans="1:4">
      <c r="A8735" s="2">
        <v>8753</v>
      </c>
      <c r="B8735" s="2">
        <v>7.004598041709271</v>
      </c>
      <c r="C8735" s="2">
        <v>-51.03109781111694</v>
      </c>
      <c r="D8735" s="2">
        <v>0.0105006759359878</v>
      </c>
    </row>
    <row r="8736" spans="1:4">
      <c r="A8736" s="2">
        <v>8754</v>
      </c>
      <c r="B8736" s="2">
        <v>7.00245966372937</v>
      </c>
      <c r="C8736" s="2">
        <v>-50.99210358337466</v>
      </c>
      <c r="D8736" s="2">
        <v>0.01051328028076171</v>
      </c>
    </row>
    <row r="8737" spans="1:4">
      <c r="A8737" s="2">
        <v>8755</v>
      </c>
      <c r="B8737" s="2">
        <v>7.000323594098365</v>
      </c>
      <c r="C8737" s="2">
        <v>-50.95311923922691</v>
      </c>
      <c r="D8737" s="2">
        <v>0.01052590991941593</v>
      </c>
    </row>
    <row r="8738" spans="1:4">
      <c r="A8738" s="2">
        <v>8756</v>
      </c>
      <c r="B8738" s="2">
        <v>6.998189836117759</v>
      </c>
      <c r="C8738" s="2">
        <v>-50.91414476926685</v>
      </c>
      <c r="D8738" s="2">
        <v>0.01053856492591243</v>
      </c>
    </row>
    <row r="8739" spans="1:4">
      <c r="A8739" s="2">
        <v>8757</v>
      </c>
      <c r="B8739" s="2">
        <v>6.996058393073069</v>
      </c>
      <c r="C8739" s="2">
        <v>-50.87518016411277</v>
      </c>
      <c r="D8739" s="2">
        <v>0.0105512453744383</v>
      </c>
    </row>
    <row r="8740" spans="1:4">
      <c r="A8740" s="2">
        <v>8758</v>
      </c>
      <c r="B8740" s="2">
        <v>6.993929268233835</v>
      </c>
      <c r="C8740" s="2">
        <v>-50.83622541440661</v>
      </c>
      <c r="D8740" s="2">
        <v>0.01056395133940935</v>
      </c>
    </row>
    <row r="8741" spans="1:4">
      <c r="A8741" s="2">
        <v>8759</v>
      </c>
      <c r="B8741" s="2">
        <v>6.991802464853546</v>
      </c>
      <c r="C8741" s="2">
        <v>-50.79728051081466</v>
      </c>
      <c r="D8741" s="2">
        <v>0.01057668289546976</v>
      </c>
    </row>
    <row r="8742" spans="1:4">
      <c r="A8742" s="2">
        <v>8760</v>
      </c>
      <c r="B8742" s="2">
        <v>6.989677986169665</v>
      </c>
      <c r="C8742" s="2">
        <v>-50.75834544402699</v>
      </c>
      <c r="D8742" s="2">
        <v>0.01058944011749341</v>
      </c>
    </row>
    <row r="8743" spans="1:4">
      <c r="A8743" s="2">
        <v>8761</v>
      </c>
      <c r="B8743" s="2">
        <v>6.987555835403574</v>
      </c>
      <c r="C8743" s="2">
        <v>-50.71942020475748</v>
      </c>
      <c r="D8743" s="2">
        <v>0.01060222308058467</v>
      </c>
    </row>
    <row r="8744" spans="1:4">
      <c r="A8744" s="2">
        <v>8762</v>
      </c>
      <c r="B8744" s="2">
        <v>6.985436015760641</v>
      </c>
      <c r="C8744" s="2">
        <v>-50.68050478374416</v>
      </c>
      <c r="D8744" s="2">
        <v>0.01061503186007906</v>
      </c>
    </row>
    <row r="8745" spans="1:4">
      <c r="A8745" s="2">
        <v>8763</v>
      </c>
      <c r="B8745" s="2">
        <v>6.98331853043008</v>
      </c>
      <c r="C8745" s="2">
        <v>-50.6415991717477</v>
      </c>
      <c r="D8745" s="2">
        <v>0.01062786653154491</v>
      </c>
    </row>
    <row r="8746" spans="1:4">
      <c r="A8746" s="2">
        <v>8764</v>
      </c>
      <c r="B8746" s="2">
        <v>6.981203382585079</v>
      </c>
      <c r="C8746" s="2">
        <v>-50.60270335955335</v>
      </c>
      <c r="D8746" s="2">
        <v>0.01064072717078257</v>
      </c>
    </row>
    <row r="8747" spans="1:4">
      <c r="A8747" s="2">
        <v>8765</v>
      </c>
      <c r="B8747" s="2">
        <v>6.97909057538264</v>
      </c>
      <c r="C8747" s="2">
        <v>-50.56381733796887</v>
      </c>
      <c r="D8747" s="2">
        <v>0.01065361385382602</v>
      </c>
    </row>
    <row r="8748" spans="1:4">
      <c r="A8748" s="2">
        <v>8766</v>
      </c>
      <c r="B8748" s="2">
        <v>6.976980111963727</v>
      </c>
      <c r="C8748" s="2">
        <v>-50.5249410978255</v>
      </c>
      <c r="D8748" s="2">
        <v>0.01066652665694623</v>
      </c>
    </row>
    <row r="8749" spans="1:4">
      <c r="A8749" s="2">
        <v>8767</v>
      </c>
      <c r="B8749" s="2">
        <v>6.974871995453099</v>
      </c>
      <c r="C8749" s="2">
        <v>-50.4860746299775</v>
      </c>
      <c r="D8749" s="2">
        <v>0.01067946565664712</v>
      </c>
    </row>
    <row r="8750" spans="1:4">
      <c r="A8750" s="2">
        <v>8768</v>
      </c>
      <c r="B8750" s="2">
        <v>6.972766228959394</v>
      </c>
      <c r="C8750" s="2">
        <v>-50.44721792530223</v>
      </c>
      <c r="D8750" s="2">
        <v>0.01069243092966932</v>
      </c>
    </row>
    <row r="8751" spans="1:4">
      <c r="A8751" s="2">
        <v>8769</v>
      </c>
      <c r="B8751" s="2">
        <v>6.970662815575125</v>
      </c>
      <c r="C8751" s="2">
        <v>-50.40837097469976</v>
      </c>
      <c r="D8751" s="2">
        <v>0.01070542255299145</v>
      </c>
    </row>
    <row r="8752" spans="1:4">
      <c r="A8752" s="2">
        <v>8770</v>
      </c>
      <c r="B8752" s="2">
        <v>6.968561758376584</v>
      </c>
      <c r="C8752" s="2">
        <v>-50.36953376909282</v>
      </c>
      <c r="D8752" s="2">
        <v>0.01071844060383031</v>
      </c>
    </row>
    <row r="8753" spans="1:4">
      <c r="A8753" s="2">
        <v>8771</v>
      </c>
      <c r="B8753" s="2">
        <v>6.966463060423935</v>
      </c>
      <c r="C8753" s="2">
        <v>-50.33070629942675</v>
      </c>
      <c r="D8753" s="2">
        <v>0.01073148515964206</v>
      </c>
    </row>
    <row r="8754" spans="1:4">
      <c r="A8754" s="2">
        <v>8772</v>
      </c>
      <c r="B8754" s="2">
        <v>6.964366724761127</v>
      </c>
      <c r="C8754" s="2">
        <v>-50.29188855666936</v>
      </c>
      <c r="D8754" s="2">
        <v>0.01074455629812021</v>
      </c>
    </row>
    <row r="8755" spans="1:4">
      <c r="A8755" s="2">
        <v>8773</v>
      </c>
      <c r="B8755" s="2">
        <v>6.962272754415917</v>
      </c>
      <c r="C8755" s="2">
        <v>-50.25308053181047</v>
      </c>
      <c r="D8755" s="2">
        <v>0.01075765409720264</v>
      </c>
    </row>
    <row r="8756" spans="1:4">
      <c r="A8756" s="2">
        <v>8774</v>
      </c>
      <c r="B8756" s="2">
        <v>6.960181152399913</v>
      </c>
      <c r="C8756" s="2">
        <v>-50.21428221586313</v>
      </c>
      <c r="D8756" s="2">
        <v>0.01077077863506637</v>
      </c>
    </row>
    <row r="8757" spans="1:4">
      <c r="A8757" s="2">
        <v>8775</v>
      </c>
      <c r="B8757" s="2">
        <v>6.958091921708449</v>
      </c>
      <c r="C8757" s="2">
        <v>-50.17549359986113</v>
      </c>
      <c r="D8757" s="2">
        <v>0.01078392999013167</v>
      </c>
    </row>
    <row r="8758" spans="1:4">
      <c r="A8758" s="2">
        <v>8776</v>
      </c>
      <c r="B8758" s="2">
        <v>6.956005065320685</v>
      </c>
      <c r="C8758" s="2">
        <v>-50.13671467486107</v>
      </c>
      <c r="D8758" s="2">
        <v>0.01079710824106328</v>
      </c>
    </row>
    <row r="8759" spans="1:4">
      <c r="A8759" s="2">
        <v>8777</v>
      </c>
      <c r="B8759" s="2">
        <v>6.953920586199565</v>
      </c>
      <c r="C8759" s="2">
        <v>-50.09794543194129</v>
      </c>
      <c r="D8759" s="2">
        <v>0.0108103134667672</v>
      </c>
    </row>
    <row r="8760" spans="1:4">
      <c r="A8760" s="2">
        <v>8778</v>
      </c>
      <c r="B8760" s="2">
        <v>6.951838487291781</v>
      </c>
      <c r="C8760" s="2">
        <v>-50.05918586220157</v>
      </c>
      <c r="D8760" s="2">
        <v>0.01082354574639854</v>
      </c>
    </row>
    <row r="8761" spans="1:4">
      <c r="A8761" s="2">
        <v>8779</v>
      </c>
      <c r="B8761" s="2">
        <v>6.949758771527843</v>
      </c>
      <c r="C8761" s="2">
        <v>-50.02043595676354</v>
      </c>
      <c r="D8761" s="2">
        <v>0.01083680515935648</v>
      </c>
    </row>
    <row r="8762" spans="1:4">
      <c r="A8762" s="2">
        <v>8780</v>
      </c>
      <c r="B8762" s="2">
        <v>6.947681441821977</v>
      </c>
      <c r="C8762" s="2">
        <v>-49.9816957067701</v>
      </c>
      <c r="D8762" s="2">
        <v>0.01085009178528706</v>
      </c>
    </row>
    <row r="8763" spans="1:4">
      <c r="A8763" s="2">
        <v>8781</v>
      </c>
      <c r="B8763" s="2">
        <v>6.945606501072202</v>
      </c>
      <c r="C8763" s="2">
        <v>-49.94296510338577</v>
      </c>
      <c r="D8763" s="2">
        <v>0.01086340570408506</v>
      </c>
    </row>
    <row r="8764" spans="1:4">
      <c r="A8764" s="2">
        <v>8782</v>
      </c>
      <c r="B8764" s="2">
        <v>6.943533952160313</v>
      </c>
      <c r="C8764" s="2">
        <v>-49.90424413779616</v>
      </c>
      <c r="D8764" s="2">
        <v>0.01087674699589369</v>
      </c>
    </row>
    <row r="8765" spans="1:4">
      <c r="A8765" s="2">
        <v>8783</v>
      </c>
      <c r="B8765" s="2">
        <v>6.941463797951833</v>
      </c>
      <c r="C8765" s="2">
        <v>-49.86553280120784</v>
      </c>
      <c r="D8765" s="2">
        <v>0.0108901157411071</v>
      </c>
    </row>
    <row r="8766" spans="1:4">
      <c r="A8766" s="2">
        <v>8784</v>
      </c>
      <c r="B8766" s="2">
        <v>6.939396041296056</v>
      </c>
      <c r="C8766" s="2">
        <v>-49.8268310848487</v>
      </c>
      <c r="D8766" s="2">
        <v>0.01090351202036799</v>
      </c>
    </row>
    <row r="8767" spans="1:4">
      <c r="A8767" s="2">
        <v>8785</v>
      </c>
      <c r="B8767" s="2">
        <v>6.937330685026044</v>
      </c>
      <c r="C8767" s="2">
        <v>-49.78813897996725</v>
      </c>
      <c r="D8767" s="2">
        <v>0.01091693591457266</v>
      </c>
    </row>
    <row r="8768" spans="1:4">
      <c r="A8768" s="2">
        <v>8786</v>
      </c>
      <c r="B8768" s="2">
        <v>6.935267731958577</v>
      </c>
      <c r="C8768" s="2">
        <v>-49.74945647783292</v>
      </c>
      <c r="D8768" s="2">
        <v>0.01093038750487063</v>
      </c>
    </row>
    <row r="8769" spans="1:4">
      <c r="A8769" s="2">
        <v>8787</v>
      </c>
      <c r="B8769" s="2">
        <v>6.933207184894242</v>
      </c>
      <c r="C8769" s="2">
        <v>-49.71078356973546</v>
      </c>
      <c r="D8769" s="2">
        <v>0.01094386687266269</v>
      </c>
    </row>
    <row r="8770" spans="1:4">
      <c r="A8770" s="2">
        <v>8788</v>
      </c>
      <c r="B8770" s="2">
        <v>6.931149046617357</v>
      </c>
      <c r="C8770" s="2">
        <v>-49.67212024698565</v>
      </c>
      <c r="D8770" s="2">
        <v>0.0109573740996064</v>
      </c>
    </row>
    <row r="8771" spans="1:4">
      <c r="A8771" s="2">
        <v>8789</v>
      </c>
      <c r="B8771" s="2">
        <v>6.92909331989597</v>
      </c>
      <c r="C8771" s="2">
        <v>-49.63346650091421</v>
      </c>
      <c r="D8771" s="2">
        <v>0.01097090926761313</v>
      </c>
    </row>
    <row r="8772" spans="1:4">
      <c r="A8772" s="2">
        <v>8790</v>
      </c>
      <c r="B8772" s="2">
        <v>6.927040007481924</v>
      </c>
      <c r="C8772" s="2">
        <v>-49.59482232287251</v>
      </c>
      <c r="D8772" s="2">
        <v>0.01098447245885215</v>
      </c>
    </row>
    <row r="8773" spans="1:4">
      <c r="A8773" s="2">
        <v>8791</v>
      </c>
      <c r="B8773" s="2">
        <v>6.924989112110839</v>
      </c>
      <c r="C8773" s="2">
        <v>-49.55618770423181</v>
      </c>
      <c r="D8773" s="2">
        <v>0.01099806375574996</v>
      </c>
    </row>
    <row r="8774" spans="1:4">
      <c r="A8774" s="2">
        <v>8792</v>
      </c>
      <c r="B8774" s="2">
        <v>6.922940636502044</v>
      </c>
      <c r="C8774" s="2">
        <v>-49.51756263638352</v>
      </c>
      <c r="D8774" s="2">
        <v>0.01101168324099067</v>
      </c>
    </row>
    <row r="8775" spans="1:4">
      <c r="A8775" s="2">
        <v>8793</v>
      </c>
      <c r="B8775" s="2">
        <v>6.920894583358656</v>
      </c>
      <c r="C8775" s="2">
        <v>-49.47894711073884</v>
      </c>
      <c r="D8775" s="2">
        <v>0.01102533099751835</v>
      </c>
    </row>
    <row r="8776" spans="1:4">
      <c r="A8776" s="2">
        <v>8794</v>
      </c>
      <c r="B8776" s="2">
        <v>6.918850955367553</v>
      </c>
      <c r="C8776" s="2">
        <v>-49.44034111872905</v>
      </c>
      <c r="D8776" s="2">
        <v>0.01103900710853778</v>
      </c>
    </row>
    <row r="8777" spans="1:4">
      <c r="A8777" s="2">
        <v>8795</v>
      </c>
      <c r="B8777" s="2">
        <v>6.916809755199454</v>
      </c>
      <c r="C8777" s="2">
        <v>-49.40174465180507</v>
      </c>
      <c r="D8777" s="2">
        <v>0.01105271165751509</v>
      </c>
    </row>
    <row r="8778" spans="1:4">
      <c r="A8778" s="2">
        <v>8796</v>
      </c>
      <c r="B8778" s="2">
        <v>6.914770985508722</v>
      </c>
      <c r="C8778" s="2">
        <v>-49.36315770143718</v>
      </c>
      <c r="D8778" s="2">
        <v>0.0110664447281783</v>
      </c>
    </row>
    <row r="8779" spans="1:4">
      <c r="A8779" s="2">
        <v>8797</v>
      </c>
      <c r="B8779" s="2">
        <v>6.912734648933666</v>
      </c>
      <c r="C8779" s="2">
        <v>-49.32458025911544</v>
      </c>
      <c r="D8779" s="2">
        <v>0.01108020640451923</v>
      </c>
    </row>
    <row r="8780" spans="1:4">
      <c r="A8780" s="2">
        <v>8798</v>
      </c>
      <c r="B8780" s="2">
        <v>6.910700748096236</v>
      </c>
      <c r="C8780" s="2">
        <v>-49.28601231634886</v>
      </c>
      <c r="D8780" s="2">
        <v>0.01109399677079448</v>
      </c>
    </row>
    <row r="8781" spans="1:4">
      <c r="A8781" s="2">
        <v>8799</v>
      </c>
      <c r="B8781" s="2">
        <v>6.908669285602249</v>
      </c>
      <c r="C8781" s="2">
        <v>-49.24745386466618</v>
      </c>
      <c r="D8781" s="2">
        <v>0.01110781591152488</v>
      </c>
    </row>
    <row r="8782" spans="1:4">
      <c r="A8782" s="2">
        <v>8800</v>
      </c>
      <c r="B8782" s="2">
        <v>6.906640264041346</v>
      </c>
      <c r="C8782" s="2">
        <v>-49.20890489561478</v>
      </c>
      <c r="D8782" s="2">
        <v>0.01112166391149916</v>
      </c>
    </row>
    <row r="8783" spans="1:4">
      <c r="A8783" s="2">
        <v>8801</v>
      </c>
      <c r="B8783" s="2">
        <v>6.904613685986905</v>
      </c>
      <c r="C8783" s="2">
        <v>-49.1703654007614</v>
      </c>
      <c r="D8783" s="2">
        <v>0.01113554085577273</v>
      </c>
    </row>
    <row r="8784" spans="1:4">
      <c r="A8784" s="2">
        <v>8802</v>
      </c>
      <c r="B8784" s="2">
        <v>6.90258955399617</v>
      </c>
      <c r="C8784" s="2">
        <v>-49.13183537169147</v>
      </c>
      <c r="D8784" s="2">
        <v>0.01114944682966945</v>
      </c>
    </row>
    <row r="8785" spans="1:4">
      <c r="A8785" s="2">
        <v>8803</v>
      </c>
      <c r="B8785" s="2">
        <v>6.900567870610209</v>
      </c>
      <c r="C8785" s="2">
        <v>-49.09331480000935</v>
      </c>
      <c r="D8785" s="2">
        <v>0.01116338191878297</v>
      </c>
    </row>
    <row r="8786" spans="1:4">
      <c r="A8786" s="2">
        <v>8804</v>
      </c>
      <c r="B8786" s="2">
        <v>6.898548638353907</v>
      </c>
      <c r="C8786" s="2">
        <v>-49.05480367733792</v>
      </c>
      <c r="D8786" s="2">
        <v>0.01117734620897692</v>
      </c>
    </row>
    <row r="8787" spans="1:4">
      <c r="A8787" s="2">
        <v>8805</v>
      </c>
      <c r="B8787" s="2">
        <v>6.896531859735993</v>
      </c>
      <c r="C8787" s="2">
        <v>-49.01630199531875</v>
      </c>
      <c r="D8787" s="2">
        <v>0.01119133978638831</v>
      </c>
    </row>
    <row r="8788" spans="1:4">
      <c r="A8788" s="2">
        <v>8806</v>
      </c>
      <c r="B8788" s="2">
        <v>6.894517537249052</v>
      </c>
      <c r="C8788" s="2">
        <v>-48.97780974561181</v>
      </c>
      <c r="D8788" s="2">
        <v>0.01120536273742467</v>
      </c>
    </row>
    <row r="8789" spans="1:4">
      <c r="A8789" s="2">
        <v>8807</v>
      </c>
      <c r="B8789" s="2">
        <v>6.892505673369529</v>
      </c>
      <c r="C8789" s="2">
        <v>-48.93932691989539</v>
      </c>
      <c r="D8789" s="2">
        <v>0.01121941514876834</v>
      </c>
    </row>
    <row r="8790" spans="1:4">
      <c r="A8790" s="2">
        <v>8808</v>
      </c>
      <c r="B8790" s="2">
        <v>6.890496270557732</v>
      </c>
      <c r="C8790" s="2">
        <v>-48.90085350986593</v>
      </c>
      <c r="D8790" s="2">
        <v>0.01123349710737676</v>
      </c>
    </row>
    <row r="8791" spans="1:4">
      <c r="A8791" s="2">
        <v>8809</v>
      </c>
      <c r="B8791" s="2">
        <v>6.888489331257865</v>
      </c>
      <c r="C8791" s="2">
        <v>-48.86238950723801</v>
      </c>
      <c r="D8791" s="2">
        <v>0.0112476087004808</v>
      </c>
    </row>
    <row r="8792" spans="1:4">
      <c r="A8792" s="2">
        <v>8810</v>
      </c>
      <c r="B8792" s="2">
        <v>6.88648485789802</v>
      </c>
      <c r="C8792" s="2">
        <v>-48.82393490374434</v>
      </c>
      <c r="D8792" s="2">
        <v>0.01126175001559304</v>
      </c>
    </row>
    <row r="8793" spans="1:4">
      <c r="A8793" s="2">
        <v>8811</v>
      </c>
      <c r="B8793" s="2">
        <v>6.88448285289019</v>
      </c>
      <c r="C8793" s="2">
        <v>-48.78548969113536</v>
      </c>
      <c r="D8793" s="2">
        <v>0.0112759211404998</v>
      </c>
    </row>
    <row r="8794" spans="1:4">
      <c r="A8794" s="2">
        <v>8812</v>
      </c>
      <c r="B8794" s="2">
        <v>6.882483318630284</v>
      </c>
      <c r="C8794" s="2">
        <v>-48.74705386117929</v>
      </c>
      <c r="D8794" s="2">
        <v>0.01129012216326675</v>
      </c>
    </row>
    <row r="8795" spans="1:4">
      <c r="A8795" s="2">
        <v>8813</v>
      </c>
      <c r="B8795" s="2">
        <v>6.880486257498173</v>
      </c>
      <c r="C8795" s="2">
        <v>-48.70862740566216</v>
      </c>
      <c r="D8795" s="2">
        <v>0.01130435317224321</v>
      </c>
    </row>
    <row r="8796" spans="1:4">
      <c r="A8796" s="2">
        <v>8814</v>
      </c>
      <c r="B8796" s="2">
        <v>6.878491671857614</v>
      </c>
      <c r="C8796" s="2">
        <v>-48.67021031638745</v>
      </c>
      <c r="D8796" s="2">
        <v>0.01131861425605629</v>
      </c>
    </row>
    <row r="8797" spans="1:4">
      <c r="A8797" s="2">
        <v>8815</v>
      </c>
      <c r="B8797" s="2">
        <v>6.876499564056397</v>
      </c>
      <c r="C8797" s="2">
        <v>-48.63180258517619</v>
      </c>
      <c r="D8797" s="2">
        <v>0.01133290550361554</v>
      </c>
    </row>
    <row r="8798" spans="1:4">
      <c r="A8798" s="2">
        <v>8816</v>
      </c>
      <c r="B8798" s="2">
        <v>6.874509936426194</v>
      </c>
      <c r="C8798" s="2">
        <v>-48.59340420386649</v>
      </c>
      <c r="D8798" s="2">
        <v>0.01134722700411739</v>
      </c>
    </row>
    <row r="8799" spans="1:4">
      <c r="A8799" s="2">
        <v>8817</v>
      </c>
      <c r="B8799" s="2">
        <v>6.872522791282748</v>
      </c>
      <c r="C8799" s="2">
        <v>-48.55501516431391</v>
      </c>
      <c r="D8799" s="2">
        <v>0.01136157884703792</v>
      </c>
    </row>
    <row r="8800" spans="1:4">
      <c r="A8800" s="2">
        <v>8818</v>
      </c>
      <c r="B8800" s="2">
        <v>6.870538130925741</v>
      </c>
      <c r="C8800" s="2">
        <v>-48.51663545839115</v>
      </c>
      <c r="D8800" s="2">
        <v>0.01137596112214412</v>
      </c>
    </row>
    <row r="8801" spans="1:4">
      <c r="A8801" s="2">
        <v>8819</v>
      </c>
      <c r="B8801" s="2">
        <v>6.868555957638914</v>
      </c>
      <c r="C8801" s="2">
        <v>-48.47826507798781</v>
      </c>
      <c r="D8801" s="2">
        <v>0.01139037391948483</v>
      </c>
    </row>
    <row r="8802" spans="1:4">
      <c r="A8802" s="2">
        <v>8820</v>
      </c>
      <c r="B8802" s="2">
        <v>6.86657627369001</v>
      </c>
      <c r="C8802" s="2">
        <v>-48.43990401501048</v>
      </c>
      <c r="D8802" s="2">
        <v>0.01140481732940035</v>
      </c>
    </row>
    <row r="8803" spans="1:4">
      <c r="A8803" s="2">
        <v>8821</v>
      </c>
      <c r="B8803" s="2">
        <v>6.864599081330863</v>
      </c>
      <c r="C8803" s="2">
        <v>-48.40155226138257</v>
      </c>
      <c r="D8803" s="2">
        <v>0.01141929144251908</v>
      </c>
    </row>
    <row r="8804" spans="1:4">
      <c r="A8804" s="2">
        <v>8822</v>
      </c>
      <c r="B8804" s="2">
        <v>6.862624382797321</v>
      </c>
      <c r="C8804" s="2">
        <v>-48.36320980904413</v>
      </c>
      <c r="D8804" s="2">
        <v>0.01143379634975894</v>
      </c>
    </row>
    <row r="8805" spans="1:4">
      <c r="A8805" s="2">
        <v>8823</v>
      </c>
      <c r="B8805" s="2">
        <v>6.860652180309332</v>
      </c>
      <c r="C8805" s="2">
        <v>-48.32487664995178</v>
      </c>
      <c r="D8805" s="2">
        <v>0.01144833214233065</v>
      </c>
    </row>
    <row r="8806" spans="1:4">
      <c r="A8806" s="2">
        <v>8824</v>
      </c>
      <c r="B8806" s="2">
        <v>6.858682476070951</v>
      </c>
      <c r="C8806" s="2">
        <v>-48.28655277607859</v>
      </c>
      <c r="D8806" s="2">
        <v>0.01146289891173491</v>
      </c>
    </row>
    <row r="8807" spans="1:4">
      <c r="A8807" s="2">
        <v>8825</v>
      </c>
      <c r="B8807" s="2">
        <v>6.856715272270358</v>
      </c>
      <c r="C8807" s="2">
        <v>-48.24823817941424</v>
      </c>
      <c r="D8807" s="2">
        <v>0.01147749674976994</v>
      </c>
    </row>
    <row r="8808" spans="1:4">
      <c r="A8808" s="2">
        <v>8826</v>
      </c>
      <c r="B8808" s="2">
        <v>6.854750571079869</v>
      </c>
      <c r="C8808" s="2">
        <v>-48.20993285196444</v>
      </c>
      <c r="D8808" s="2">
        <v>0.01149212574852398</v>
      </c>
    </row>
    <row r="8809" spans="1:4">
      <c r="A8809" s="2">
        <v>8827</v>
      </c>
      <c r="B8809" s="2">
        <v>6.852788374655941</v>
      </c>
      <c r="C8809" s="2">
        <v>-48.17163678575121</v>
      </c>
      <c r="D8809" s="2">
        <v>0.01150678600038602</v>
      </c>
    </row>
    <row r="8810" spans="1:4">
      <c r="A8810" s="2">
        <v>8828</v>
      </c>
      <c r="B8810" s="2">
        <v>6.850828685139208</v>
      </c>
      <c r="C8810" s="2">
        <v>-48.13334997281258</v>
      </c>
      <c r="D8810" s="2">
        <v>0.0115214775980399</v>
      </c>
    </row>
    <row r="8811" spans="1:4">
      <c r="A8811" s="2">
        <v>8829</v>
      </c>
      <c r="B8811" s="2">
        <v>6.848871504654476</v>
      </c>
      <c r="C8811" s="2">
        <v>-48.09507240520234</v>
      </c>
      <c r="D8811" s="2">
        <v>0.01153620063446748</v>
      </c>
    </row>
    <row r="8812" spans="1:4">
      <c r="A8812" s="2">
        <v>8830</v>
      </c>
      <c r="B8812" s="2">
        <v>6.846916835310836</v>
      </c>
      <c r="C8812" s="2">
        <v>-48.05680407499067</v>
      </c>
      <c r="D8812" s="2">
        <v>0.01155095520295113</v>
      </c>
    </row>
    <row r="8813" spans="1:4">
      <c r="A8813" s="2">
        <v>8831</v>
      </c>
      <c r="B8813" s="2">
        <v>6.844964679201522</v>
      </c>
      <c r="C8813" s="2">
        <v>-48.01854497426291</v>
      </c>
      <c r="D8813" s="2">
        <v>0.01156574139707289</v>
      </c>
    </row>
    <row r="8814" spans="1:4">
      <c r="A8814" s="2">
        <v>8832</v>
      </c>
      <c r="B8814" s="2">
        <v>6.84301503840409</v>
      </c>
      <c r="C8814" s="2">
        <v>-47.98029509512056</v>
      </c>
      <c r="D8814" s="2">
        <v>0.01158055931071822</v>
      </c>
    </row>
    <row r="8815" spans="1:4">
      <c r="A8815" s="2">
        <v>8833</v>
      </c>
      <c r="B8815" s="2">
        <v>6.841067914980364</v>
      </c>
      <c r="C8815" s="2">
        <v>-47.94205442968038</v>
      </c>
      <c r="D8815" s="2">
        <v>0.01159540903807488</v>
      </c>
    </row>
    <row r="8816" spans="1:4">
      <c r="A8816" s="2">
        <v>8834</v>
      </c>
      <c r="B8816" s="2">
        <v>6.839123310976395</v>
      </c>
      <c r="C8816" s="2">
        <v>-47.90382297007444</v>
      </c>
      <c r="D8816" s="2">
        <v>0.01161029067363517</v>
      </c>
    </row>
    <row r="8817" spans="1:4">
      <c r="A8817" s="2">
        <v>8835</v>
      </c>
      <c r="B8817" s="2">
        <v>6.837181228422651</v>
      </c>
      <c r="C8817" s="2">
        <v>-47.86560070845051</v>
      </c>
      <c r="D8817" s="2">
        <v>0.01162520431219616</v>
      </c>
    </row>
    <row r="8818" spans="1:4">
      <c r="A8818" s="2">
        <v>8836</v>
      </c>
      <c r="B8818" s="2">
        <v>6.835241669333906</v>
      </c>
      <c r="C8818" s="2">
        <v>-47.82738763697166</v>
      </c>
      <c r="D8818" s="2">
        <v>0.01164015004886421</v>
      </c>
    </row>
    <row r="8819" spans="1:4">
      <c r="A8819" s="2">
        <v>8837</v>
      </c>
      <c r="B8819" s="2">
        <v>6.833304635709248</v>
      </c>
      <c r="C8819" s="2">
        <v>-47.78918374781562</v>
      </c>
      <c r="D8819" s="2">
        <v>0.01165512797905044</v>
      </c>
    </row>
    <row r="8820" spans="1:4">
      <c r="A8820" s="2">
        <v>8838</v>
      </c>
      <c r="B8820" s="2">
        <v>6.831370129532217</v>
      </c>
      <c r="C8820" s="2">
        <v>-47.75098903317564</v>
      </c>
      <c r="D8820" s="2">
        <v>0.0116701381984774</v>
      </c>
    </row>
    <row r="8821" spans="1:4">
      <c r="A8821" s="2">
        <v>8839</v>
      </c>
      <c r="B8821" s="2">
        <v>6.829438152770739</v>
      </c>
      <c r="C8821" s="2">
        <v>-47.71280348525958</v>
      </c>
      <c r="D8821" s="2">
        <v>0.01168518080317771</v>
      </c>
    </row>
    <row r="8822" spans="1:4">
      <c r="A8822" s="2">
        <v>8840</v>
      </c>
      <c r="B8822" s="2">
        <v>6.827508707377167</v>
      </c>
      <c r="C8822" s="2">
        <v>-47.67462709629052</v>
      </c>
      <c r="D8822" s="2">
        <v>0.01170025588949508</v>
      </c>
    </row>
    <row r="8823" spans="1:4">
      <c r="A8823" s="2">
        <v>8841</v>
      </c>
      <c r="B8823" s="2">
        <v>6.825581795288318</v>
      </c>
      <c r="C8823" s="2">
        <v>-47.63645985850597</v>
      </c>
      <c r="D8823" s="2">
        <v>0.01171536355408753</v>
      </c>
    </row>
    <row r="8824" spans="1:4">
      <c r="A8824" s="2">
        <v>8842</v>
      </c>
      <c r="B8824" s="2">
        <v>6.823657418425491</v>
      </c>
      <c r="C8824" s="2">
        <v>-47.59830176415808</v>
      </c>
      <c r="D8824" s="2">
        <v>0.01173050389392671</v>
      </c>
    </row>
    <row r="8825" spans="1:4">
      <c r="A8825" s="2">
        <v>8843</v>
      </c>
      <c r="B8825" s="2">
        <v>6.821735578694486</v>
      </c>
      <c r="C8825" s="2">
        <v>-47.56015280551399</v>
      </c>
      <c r="D8825" s="2">
        <v>0.0117456770062988</v>
      </c>
    </row>
    <row r="8826" spans="1:4">
      <c r="A8826" s="2">
        <v>8844</v>
      </c>
      <c r="B8826" s="2">
        <v>6.819816277985656</v>
      </c>
      <c r="C8826" s="2">
        <v>-47.52201297485473</v>
      </c>
      <c r="D8826" s="2">
        <v>0.01176088298880895</v>
      </c>
    </row>
    <row r="8827" spans="1:4">
      <c r="A8827" s="2">
        <v>8845</v>
      </c>
      <c r="B8827" s="2">
        <v>6.817899518173864</v>
      </c>
      <c r="C8827" s="2">
        <v>-47.48388226447616</v>
      </c>
      <c r="D8827" s="2">
        <v>0.01177612193937894</v>
      </c>
    </row>
    <row r="8828" spans="1:4">
      <c r="A8828" s="2">
        <v>8846</v>
      </c>
      <c r="B8828" s="2">
        <v>6.815985301118618</v>
      </c>
      <c r="C8828" s="2">
        <v>-47.44576066668803</v>
      </c>
      <c r="D8828" s="2">
        <v>0.01179139395625006</v>
      </c>
    </row>
    <row r="8829" spans="1:4">
      <c r="A8829" s="2">
        <v>8847</v>
      </c>
      <c r="B8829" s="2">
        <v>6.814073628663995</v>
      </c>
      <c r="C8829" s="2">
        <v>-47.40764817381457</v>
      </c>
      <c r="D8829" s="2">
        <v>0.01180669913798538</v>
      </c>
    </row>
    <row r="8830" spans="1:4">
      <c r="A8830" s="2">
        <v>8848</v>
      </c>
      <c r="B8830" s="2">
        <v>6.812164502638702</v>
      </c>
      <c r="C8830" s="2">
        <v>-47.36954477819384</v>
      </c>
      <c r="D8830" s="2">
        <v>0.01182203758346789</v>
      </c>
    </row>
    <row r="8831" spans="1:4">
      <c r="A8831" s="2">
        <v>8849</v>
      </c>
      <c r="B8831" s="2">
        <v>6.81025792485615</v>
      </c>
      <c r="C8831" s="2">
        <v>-47.33145047217805</v>
      </c>
      <c r="D8831" s="2">
        <v>0.01183740939190625</v>
      </c>
    </row>
    <row r="8832" spans="1:4">
      <c r="A8832" s="2">
        <v>8850</v>
      </c>
      <c r="B8832" s="2">
        <v>6.808353897114356</v>
      </c>
      <c r="C8832" s="2">
        <v>-47.29336524813319</v>
      </c>
      <c r="D8832" s="2">
        <v>0.01185281466283206</v>
      </c>
    </row>
    <row r="8833" spans="1:4">
      <c r="A8833" s="2">
        <v>8851</v>
      </c>
      <c r="B8833" s="2">
        <v>6.806452421196169</v>
      </c>
      <c r="C8833" s="2">
        <v>-47.25528909843902</v>
      </c>
      <c r="D8833" s="2">
        <v>0.01186825349610443</v>
      </c>
    </row>
    <row r="8834" spans="1:4">
      <c r="A8834" s="2">
        <v>8852</v>
      </c>
      <c r="B8834" s="2">
        <v>6.804553498869085</v>
      </c>
      <c r="C8834" s="2">
        <v>-47.21722201548916</v>
      </c>
      <c r="D8834" s="2">
        <v>0.01188372599190701</v>
      </c>
    </row>
    <row r="8835" spans="1:4">
      <c r="A8835" s="2">
        <v>8853</v>
      </c>
      <c r="B8835" s="2">
        <v>6.802657131885412</v>
      </c>
      <c r="C8835" s="2">
        <v>-47.17916399169059</v>
      </c>
      <c r="D8835" s="2">
        <v>0.01189923225075573</v>
      </c>
    </row>
    <row r="8836" spans="1:4">
      <c r="A8836" s="2">
        <v>8854</v>
      </c>
      <c r="B8836" s="2">
        <v>6.800763321982276</v>
      </c>
      <c r="C8836" s="2">
        <v>-47.14111501946406</v>
      </c>
      <c r="D8836" s="2">
        <v>0.01191477237349403</v>
      </c>
    </row>
    <row r="8837" spans="1:4">
      <c r="A8837" s="2">
        <v>8855</v>
      </c>
      <c r="B8837" s="2">
        <v>6.79887207088161</v>
      </c>
      <c r="C8837" s="2">
        <v>-47.10307509124343</v>
      </c>
      <c r="D8837" s="2">
        <v>0.01193034646129687</v>
      </c>
    </row>
    <row r="8838" spans="1:4">
      <c r="A8838" s="2">
        <v>8856</v>
      </c>
      <c r="B8838" s="2">
        <v>6.796983380290164</v>
      </c>
      <c r="C8838" s="2">
        <v>-47.06504419947602</v>
      </c>
      <c r="D8838" s="2">
        <v>0.01194595461567238</v>
      </c>
    </row>
    <row r="8839" spans="1:4">
      <c r="A8839" s="2">
        <v>8857</v>
      </c>
      <c r="B8839" s="2">
        <v>6.795097251899668</v>
      </c>
      <c r="C8839" s="2">
        <v>-47.02702233662275</v>
      </c>
      <c r="D8839" s="2">
        <v>0.01196159693846299</v>
      </c>
    </row>
    <row r="8840" spans="1:4">
      <c r="A8840" s="2">
        <v>8858</v>
      </c>
      <c r="B8840" s="2">
        <v>6.79321368738669</v>
      </c>
      <c r="C8840" s="2">
        <v>-46.98900949515682</v>
      </c>
      <c r="D8840" s="2">
        <v>0.01197727353184597</v>
      </c>
    </row>
    <row r="8841" spans="1:4">
      <c r="A8841" s="2">
        <v>8859</v>
      </c>
      <c r="B8841" s="2">
        <v>6.791332688412762</v>
      </c>
      <c r="C8841" s="2">
        <v>-46.9510056675654</v>
      </c>
      <c r="D8841" s="2">
        <v>0.01199298449833575</v>
      </c>
    </row>
    <row r="8842" spans="1:4">
      <c r="A8842" s="2">
        <v>8860</v>
      </c>
      <c r="B8842" s="2">
        <v>6.789454256624447</v>
      </c>
      <c r="C8842" s="2">
        <v>-46.91301084634799</v>
      </c>
      <c r="D8842" s="2">
        <v>0.01200872994078395</v>
      </c>
    </row>
    <row r="8843" spans="1:4">
      <c r="A8843" s="2">
        <v>8861</v>
      </c>
      <c r="B8843" s="2">
        <v>6.787578393653238</v>
      </c>
      <c r="C8843" s="2">
        <v>-46.8750250240173</v>
      </c>
      <c r="D8843" s="2">
        <v>0.01202450996238236</v>
      </c>
    </row>
    <row r="8844" spans="1:4">
      <c r="A8844" s="2">
        <v>8862</v>
      </c>
      <c r="B8844" s="2">
        <v>6.785705101115711</v>
      </c>
      <c r="C8844" s="2">
        <v>-46.83704819309858</v>
      </c>
      <c r="D8844" s="2">
        <v>0.0120403246666656</v>
      </c>
    </row>
    <row r="8845" spans="1:4">
      <c r="A8845" s="2">
        <v>8863</v>
      </c>
      <c r="B8845" s="2">
        <v>6.783834380613492</v>
      </c>
      <c r="C8845" s="2">
        <v>-46.79908034612979</v>
      </c>
      <c r="D8845" s="2">
        <v>0.01205617415750715</v>
      </c>
    </row>
    <row r="8846" spans="1:4">
      <c r="A8846" s="2">
        <v>8864</v>
      </c>
      <c r="B8846" s="2">
        <v>6.781966233733325</v>
      </c>
      <c r="C8846" s="2">
        <v>-46.76112147566177</v>
      </c>
      <c r="D8846" s="2">
        <v>0.01207205853912596</v>
      </c>
    </row>
    <row r="8847" spans="1:4">
      <c r="A8847" s="2">
        <v>8865</v>
      </c>
      <c r="B8847" s="2">
        <v>6.780100662047077</v>
      </c>
      <c r="C8847" s="2">
        <v>-46.72317157425754</v>
      </c>
      <c r="D8847" s="2">
        <v>0.01208797791608729</v>
      </c>
    </row>
    <row r="8848" spans="1:4">
      <c r="A8848" s="2">
        <v>8866</v>
      </c>
      <c r="B8848" s="2">
        <v>6.778237667111759</v>
      </c>
      <c r="C8848" s="2">
        <v>-46.68523063449266</v>
      </c>
      <c r="D8848" s="2">
        <v>0.0121039323933021</v>
      </c>
    </row>
    <row r="8849" spans="1:4">
      <c r="A8849" s="2">
        <v>8867</v>
      </c>
      <c r="B8849" s="2">
        <v>6.776377250469602</v>
      </c>
      <c r="C8849" s="2">
        <v>-46.64729864895499</v>
      </c>
      <c r="D8849" s="2">
        <v>0.01211992207602708</v>
      </c>
    </row>
    <row r="8850" spans="1:4">
      <c r="A8850" s="2">
        <v>8868</v>
      </c>
      <c r="B8850" s="2">
        <v>6.774519413648054</v>
      </c>
      <c r="C8850" s="2">
        <v>-46.60937561024463</v>
      </c>
      <c r="D8850" s="2">
        <v>0.01213594706987298</v>
      </c>
    </row>
    <row r="8851" spans="1:4">
      <c r="A8851" s="2">
        <v>8869</v>
      </c>
      <c r="B8851" s="2">
        <v>6.772664158159856</v>
      </c>
      <c r="C8851" s="2">
        <v>-46.57146151097405</v>
      </c>
      <c r="D8851" s="2">
        <v>0.01215200748079792</v>
      </c>
    </row>
    <row r="8852" spans="1:4">
      <c r="A8852" s="2">
        <v>8870</v>
      </c>
      <c r="B8852" s="2">
        <v>6.770811485502977</v>
      </c>
      <c r="C8852" s="2">
        <v>-46.53355634376737</v>
      </c>
      <c r="D8852" s="2">
        <v>0.0121681034151131</v>
      </c>
    </row>
    <row r="8853" spans="1:4">
      <c r="A8853" s="2">
        <v>8871</v>
      </c>
      <c r="B8853" s="2">
        <v>6.768961397160785</v>
      </c>
      <c r="C8853" s="2">
        <v>-46.49566010126117</v>
      </c>
      <c r="D8853" s="2">
        <v>0.01218423497948395</v>
      </c>
    </row>
    <row r="8854" spans="1:4">
      <c r="A8854" s="2">
        <v>8872</v>
      </c>
      <c r="B8854" s="2">
        <v>6.76711389460194</v>
      </c>
      <c r="C8854" s="2">
        <v>-46.45777277610336</v>
      </c>
      <c r="D8854" s="2">
        <v>0.01220040228093267</v>
      </c>
    </row>
    <row r="8855" spans="1:4">
      <c r="A8855" s="2">
        <v>8873</v>
      </c>
      <c r="B8855" s="2">
        <v>6.76526897928054</v>
      </c>
      <c r="C8855" s="2">
        <v>-46.41989436095425</v>
      </c>
      <c r="D8855" s="2">
        <v>0.01221660542683545</v>
      </c>
    </row>
    <row r="8856" spans="1:4">
      <c r="A8856" s="2">
        <v>8874</v>
      </c>
      <c r="B8856" s="2">
        <v>6.76342665263611</v>
      </c>
      <c r="C8856" s="2">
        <v>-46.38202484848572</v>
      </c>
      <c r="D8856" s="2">
        <v>0.01223284452492812</v>
      </c>
    </row>
    <row r="8857" spans="1:4">
      <c r="A8857" s="2">
        <v>8875</v>
      </c>
      <c r="B8857" s="2">
        <v>6.761586916093597</v>
      </c>
      <c r="C8857" s="2">
        <v>-46.34416423138083</v>
      </c>
      <c r="D8857" s="2">
        <v>0.01224911968330655</v>
      </c>
    </row>
    <row r="8858" spans="1:4">
      <c r="A8858" s="2">
        <v>8876</v>
      </c>
      <c r="B8858" s="2">
        <v>6.759749771063515</v>
      </c>
      <c r="C8858" s="2">
        <v>-46.30631250233485</v>
      </c>
      <c r="D8858" s="2">
        <v>0.01226543101042821</v>
      </c>
    </row>
    <row r="8859" spans="1:4">
      <c r="A8859" s="2">
        <v>8877</v>
      </c>
      <c r="B8859" s="2">
        <v>6.757915218941819</v>
      </c>
      <c r="C8859" s="2">
        <v>-46.26846965405406</v>
      </c>
      <c r="D8859" s="2">
        <v>0.0122817786151117</v>
      </c>
    </row>
    <row r="8860" spans="1:4">
      <c r="A8860" s="2">
        <v>8878</v>
      </c>
      <c r="B8860" s="2">
        <v>6.756083261110099</v>
      </c>
      <c r="C8860" s="2">
        <v>-46.23063567925639</v>
      </c>
      <c r="D8860" s="2">
        <v>0.01229816260654237</v>
      </c>
    </row>
    <row r="8861" spans="1:4">
      <c r="A8861" s="2">
        <v>8879</v>
      </c>
      <c r="B8861" s="2">
        <v>6.754253898935519</v>
      </c>
      <c r="C8861" s="2">
        <v>-46.19281057067098</v>
      </c>
      <c r="D8861" s="2">
        <v>0.01231458309426847</v>
      </c>
    </row>
    <row r="8862" spans="1:4">
      <c r="A8862" s="2">
        <v>8880</v>
      </c>
      <c r="B8862" s="2">
        <v>6.75242713377089</v>
      </c>
      <c r="C8862" s="2">
        <v>-46.15499432103829</v>
      </c>
      <c r="D8862" s="2">
        <v>0.01233104018820774</v>
      </c>
    </row>
    <row r="8863" spans="1:4">
      <c r="A8863" s="2">
        <v>8881</v>
      </c>
      <c r="B8863" s="2">
        <v>6.750602966954648</v>
      </c>
      <c r="C8863" s="2">
        <v>-46.11718692310948</v>
      </c>
      <c r="D8863" s="2">
        <v>0.01234753399864674</v>
      </c>
    </row>
    <row r="8864" spans="1:4">
      <c r="A8864" s="2">
        <v>8882</v>
      </c>
      <c r="B8864" s="2">
        <v>6.748781399811011</v>
      </c>
      <c r="C8864" s="2">
        <v>-46.07938836964769</v>
      </c>
      <c r="D8864" s="2">
        <v>0.01236406463624184</v>
      </c>
    </row>
    <row r="8865" spans="1:4">
      <c r="A8865" s="2">
        <v>8883</v>
      </c>
      <c r="B8865" s="2">
        <v>6.746962433649898</v>
      </c>
      <c r="C8865" s="2">
        <v>-46.04159865342604</v>
      </c>
      <c r="D8865" s="2">
        <v>0.01238063221202024</v>
      </c>
    </row>
    <row r="8866" spans="1:4">
      <c r="A8866" s="2">
        <v>8884</v>
      </c>
      <c r="B8866" s="2">
        <v>6.745146069767019</v>
      </c>
      <c r="C8866" s="2">
        <v>-46.00381776722923</v>
      </c>
      <c r="D8866" s="2">
        <v>0.01239723683738525</v>
      </c>
    </row>
    <row r="8867" spans="1:4">
      <c r="A8867" s="2">
        <v>8885</v>
      </c>
      <c r="B8867" s="2">
        <v>6.743332309443836</v>
      </c>
      <c r="C8867" s="2">
        <v>-45.96604570385256</v>
      </c>
      <c r="D8867" s="2">
        <v>0.01241387862411314</v>
      </c>
    </row>
    <row r="8868" spans="1:4">
      <c r="A8868" s="2">
        <v>8886</v>
      </c>
      <c r="B8868" s="2">
        <v>6.741521153947802</v>
      </c>
      <c r="C8868" s="2">
        <v>-45.92828245610181</v>
      </c>
      <c r="D8868" s="2">
        <v>0.01243055768435786</v>
      </c>
    </row>
    <row r="8869" spans="1:4">
      <c r="A8869" s="2">
        <v>8887</v>
      </c>
      <c r="B8869" s="2">
        <v>6.739712604532109</v>
      </c>
      <c r="C8869" s="2">
        <v>-45.89052801679392</v>
      </c>
      <c r="D8869" s="2">
        <v>0.0124472741306515</v>
      </c>
    </row>
    <row r="8870" spans="1:4">
      <c r="A8870" s="2">
        <v>8888</v>
      </c>
      <c r="B8870" s="2">
        <v>6.737906662435969</v>
      </c>
      <c r="C8870" s="2">
        <v>-45.85278237875598</v>
      </c>
      <c r="D8870" s="2">
        <v>0.01246402807590719</v>
      </c>
    </row>
    <row r="8871" spans="1:4">
      <c r="A8871" s="2">
        <v>8889</v>
      </c>
      <c r="B8871" s="2">
        <v>6.736103328884544</v>
      </c>
      <c r="C8871" s="2">
        <v>-45.81504553482583</v>
      </c>
      <c r="D8871" s="2">
        <v>0.01248081963341641</v>
      </c>
    </row>
    <row r="8872" spans="1:4">
      <c r="A8872" s="2">
        <v>8890</v>
      </c>
      <c r="B8872" s="2">
        <v>6.734302605088943</v>
      </c>
      <c r="C8872" s="2">
        <v>-45.77731747785172</v>
      </c>
      <c r="D8872" s="2">
        <v>0.01249764891685723</v>
      </c>
    </row>
    <row r="8873" spans="1:4">
      <c r="A8873" s="2">
        <v>8891</v>
      </c>
      <c r="B8873" s="2">
        <v>6.732504492246384</v>
      </c>
      <c r="C8873" s="2">
        <v>-45.7395982006922</v>
      </c>
      <c r="D8873" s="2">
        <v>0.01251451604028941</v>
      </c>
    </row>
    <row r="8874" spans="1:4">
      <c r="A8874" s="2">
        <v>8892</v>
      </c>
      <c r="B8874" s="2">
        <v>6.730708991540122</v>
      </c>
      <c r="C8874" s="2">
        <v>-45.70188769621601</v>
      </c>
      <c r="D8874" s="2">
        <v>0.0125314211181623</v>
      </c>
    </row>
    <row r="8875" spans="1:4">
      <c r="A8875" s="2">
        <v>8893</v>
      </c>
      <c r="B8875" s="2">
        <v>6.728916104139528</v>
      </c>
      <c r="C8875" s="2">
        <v>-45.66418595730214</v>
      </c>
      <c r="D8875" s="2">
        <v>0.01254836426530959</v>
      </c>
    </row>
    <row r="8876" spans="1:4">
      <c r="A8876" s="2">
        <v>8894</v>
      </c>
      <c r="B8876" s="2">
        <v>6.72712583120013</v>
      </c>
      <c r="C8876" s="2">
        <v>-45.62649297683982</v>
      </c>
      <c r="D8876" s="2">
        <v>0.01256534559695799</v>
      </c>
    </row>
    <row r="8877" spans="1:4">
      <c r="A8877" s="2">
        <v>8895</v>
      </c>
      <c r="B8877" s="2">
        <v>6.725338173863643</v>
      </c>
      <c r="C8877" s="2">
        <v>-45.58880874772811</v>
      </c>
      <c r="D8877" s="2">
        <v>0.01258236522872269</v>
      </c>
    </row>
    <row r="8878" spans="1:4">
      <c r="A8878" s="2">
        <v>8896</v>
      </c>
      <c r="B8878" s="2">
        <v>6.723553133258035</v>
      </c>
      <c r="C8878" s="2">
        <v>-45.55113326287617</v>
      </c>
      <c r="D8878" s="2">
        <v>0.01259942327661345</v>
      </c>
    </row>
    <row r="8879" spans="1:4">
      <c r="A8879" s="2">
        <v>8897</v>
      </c>
      <c r="B8879" s="2">
        <v>6.721770710497513</v>
      </c>
      <c r="C8879" s="2">
        <v>-45.51346651520293</v>
      </c>
      <c r="D8879" s="2">
        <v>0.01261651985703482</v>
      </c>
    </row>
    <row r="8880" spans="1:4">
      <c r="A8880" s="2">
        <v>8898</v>
      </c>
      <c r="B8880" s="2">
        <v>6.71999090668258</v>
      </c>
      <c r="C8880" s="2">
        <v>-45.47580849763742</v>
      </c>
      <c r="D8880" s="2">
        <v>0.0126336550867856</v>
      </c>
    </row>
    <row r="8881" spans="1:4">
      <c r="A8881" s="2">
        <v>8899</v>
      </c>
      <c r="B8881" s="2">
        <v>6.718213722900133</v>
      </c>
      <c r="C8881" s="2">
        <v>-45.43815920311799</v>
      </c>
      <c r="D8881" s="2">
        <v>0.01265082908306536</v>
      </c>
    </row>
    <row r="8882" spans="1:4">
      <c r="A8882" s="2">
        <v>8900</v>
      </c>
      <c r="B8882" s="2">
        <v>6.716439160223421</v>
      </c>
      <c r="C8882" s="2">
        <v>-45.400518624593</v>
      </c>
      <c r="D8882" s="2">
        <v>0.01266804196347004</v>
      </c>
    </row>
    <row r="8883" spans="1:4">
      <c r="A8883" s="2">
        <v>8901</v>
      </c>
      <c r="B8883" s="2">
        <v>6.714667219712112</v>
      </c>
      <c r="C8883" s="2">
        <v>-45.36288675502033</v>
      </c>
      <c r="D8883" s="2">
        <v>0.01268529384600048</v>
      </c>
    </row>
    <row r="8884" spans="1:4">
      <c r="A8884" s="2">
        <v>8902</v>
      </c>
      <c r="B8884" s="2">
        <v>6.712897902412362</v>
      </c>
      <c r="C8884" s="2">
        <v>-45.32526358736701</v>
      </c>
      <c r="D8884" s="2">
        <v>0.01270258484905806</v>
      </c>
    </row>
    <row r="8885" spans="1:4">
      <c r="A8885" s="2">
        <v>8903</v>
      </c>
      <c r="B8885" s="2">
        <v>6.711131209356782</v>
      </c>
      <c r="C8885" s="2">
        <v>-45.28764911461008</v>
      </c>
      <c r="D8885" s="2">
        <v>0.01271991509144976</v>
      </c>
    </row>
    <row r="8886" spans="1:4">
      <c r="A8886" s="2">
        <v>8904</v>
      </c>
      <c r="B8886" s="2">
        <v>6.709367141564628</v>
      </c>
      <c r="C8886" s="2">
        <v>-45.2500433297356</v>
      </c>
      <c r="D8886" s="2">
        <v>0.01273728469238933</v>
      </c>
    </row>
    <row r="8887" spans="1:4">
      <c r="A8887" s="2">
        <v>8905</v>
      </c>
      <c r="B8887" s="2">
        <v>6.707605700041601</v>
      </c>
      <c r="C8887" s="2">
        <v>-45.21244622573927</v>
      </c>
      <c r="D8887" s="2">
        <v>0.01275469377149796</v>
      </c>
    </row>
    <row r="8888" spans="1:4">
      <c r="A8888" s="2">
        <v>8906</v>
      </c>
      <c r="B8888" s="2">
        <v>6.705846885780166</v>
      </c>
      <c r="C8888" s="2">
        <v>-45.17485779562556</v>
      </c>
      <c r="D8888" s="2">
        <v>0.01277214244880676</v>
      </c>
    </row>
    <row r="8889" spans="1:4">
      <c r="A8889" s="2">
        <v>8907</v>
      </c>
      <c r="B8889" s="2">
        <v>6.704090699759342</v>
      </c>
      <c r="C8889" s="2">
        <v>-45.13727803240826</v>
      </c>
      <c r="D8889" s="2">
        <v>0.01278963084476059</v>
      </c>
    </row>
    <row r="8890" spans="1:4">
      <c r="A8890" s="2">
        <v>8908</v>
      </c>
      <c r="B8890" s="2">
        <v>6.702337142944915</v>
      </c>
      <c r="C8890" s="2">
        <v>-45.09970692911048</v>
      </c>
      <c r="D8890" s="2">
        <v>0.01280715908021479</v>
      </c>
    </row>
    <row r="8891" spans="1:4">
      <c r="A8891" s="2">
        <v>8909</v>
      </c>
      <c r="B8891" s="2">
        <v>6.700586216289408</v>
      </c>
      <c r="C8891" s="2">
        <v>-45.06214447876403</v>
      </c>
      <c r="D8891" s="2">
        <v>0.01282472727644246</v>
      </c>
    </row>
    <row r="8892" spans="1:4">
      <c r="A8892" s="2">
        <v>8910</v>
      </c>
      <c r="B8892" s="2">
        <v>6.698837920732098</v>
      </c>
      <c r="C8892" s="2">
        <v>-45.02459067440978</v>
      </c>
      <c r="D8892" s="2">
        <v>0.01284233555513181</v>
      </c>
    </row>
    <row r="8893" spans="1:4">
      <c r="A8893" s="2">
        <v>8911</v>
      </c>
      <c r="B8893" s="2">
        <v>6.697092257199138</v>
      </c>
      <c r="C8893" s="2">
        <v>-44.98704550909754</v>
      </c>
      <c r="D8893" s="2">
        <v>0.01285998403839139</v>
      </c>
    </row>
    <row r="8894" spans="1:4">
      <c r="A8894" s="2">
        <v>8912</v>
      </c>
      <c r="B8894" s="2">
        <v>6.695349226603504</v>
      </c>
      <c r="C8894" s="2">
        <v>-44.94950897588607</v>
      </c>
      <c r="D8894" s="2">
        <v>0.01287767284875097</v>
      </c>
    </row>
    <row r="8895" spans="1:4">
      <c r="A8895" s="2">
        <v>8913</v>
      </c>
      <c r="B8895" s="2">
        <v>6.693608829845122</v>
      </c>
      <c r="C8895" s="2">
        <v>-44.91198106784248</v>
      </c>
      <c r="D8895" s="2">
        <v>0.01289540210915918</v>
      </c>
    </row>
    <row r="8896" spans="1:4">
      <c r="A8896" s="2">
        <v>8914</v>
      </c>
      <c r="B8896" s="2">
        <v>6.691871067810832</v>
      </c>
      <c r="C8896" s="2">
        <v>-44.8744617780428</v>
      </c>
      <c r="D8896" s="2">
        <v>0.01291317194299324</v>
      </c>
    </row>
    <row r="8897" spans="1:4">
      <c r="A8897" s="2">
        <v>8915</v>
      </c>
      <c r="B8897" s="2">
        <v>6.690135941374495</v>
      </c>
      <c r="C8897" s="2">
        <v>-44.83695109957168</v>
      </c>
      <c r="D8897" s="2">
        <v>0.01293098247405422</v>
      </c>
    </row>
    <row r="8898" spans="1:4">
      <c r="A8898" s="2">
        <v>8916</v>
      </c>
      <c r="B8898" s="2">
        <v>6.688403451397014</v>
      </c>
      <c r="C8898" s="2">
        <v>-44.79944902552209</v>
      </c>
      <c r="D8898" s="2">
        <v>0.01294883382657097</v>
      </c>
    </row>
    <row r="8899" spans="1:4">
      <c r="A8899" s="2">
        <v>8917</v>
      </c>
      <c r="B8899" s="2">
        <v>6.686673598726337</v>
      </c>
      <c r="C8899" s="2">
        <v>-44.76195554899592</v>
      </c>
      <c r="D8899" s="2">
        <v>0.01296672612520278</v>
      </c>
    </row>
    <row r="8900" spans="1:4">
      <c r="A8900" s="2">
        <v>8918</v>
      </c>
      <c r="B8900" s="2">
        <v>6.68494638419754</v>
      </c>
      <c r="C8900" s="2">
        <v>-44.724470663103</v>
      </c>
      <c r="D8900" s="2">
        <v>0.01298465949504157</v>
      </c>
    </row>
    <row r="8901" spans="1:4">
      <c r="A8901" s="2">
        <v>8919</v>
      </c>
      <c r="B8901" s="2">
        <v>6.683221808632869</v>
      </c>
      <c r="C8901" s="2">
        <v>-44.68699436096158</v>
      </c>
      <c r="D8901" s="2">
        <v>0.01300263406160951</v>
      </c>
    </row>
    <row r="8902" spans="1:4">
      <c r="A8902" s="2">
        <v>8920</v>
      </c>
      <c r="B8902" s="2">
        <v>6.681499872841754</v>
      </c>
      <c r="C8902" s="2">
        <v>-44.64952663569839</v>
      </c>
      <c r="D8902" s="2">
        <v>0.01302064995086738</v>
      </c>
    </row>
    <row r="8903" spans="1:4">
      <c r="A8903" s="2">
        <v>8921</v>
      </c>
      <c r="B8903" s="2">
        <v>6.679780577620904</v>
      </c>
      <c r="C8903" s="2">
        <v>-44.61206748044822</v>
      </c>
      <c r="D8903" s="2">
        <v>0.01303870728921186</v>
      </c>
    </row>
    <row r="8904" spans="1:4">
      <c r="A8904" s="2">
        <v>8922</v>
      </c>
      <c r="B8904" s="2">
        <v>6.678063923754287</v>
      </c>
      <c r="C8904" s="2">
        <v>-44.57461688835409</v>
      </c>
      <c r="D8904" s="2">
        <v>0.01305680620347871</v>
      </c>
    </row>
    <row r="8905" spans="1:4">
      <c r="A8905" s="2">
        <v>8923</v>
      </c>
      <c r="B8905" s="2">
        <v>6.676349912013195</v>
      </c>
      <c r="C8905" s="2">
        <v>-44.53717485256674</v>
      </c>
      <c r="D8905" s="2">
        <v>0.01307494682094512</v>
      </c>
    </row>
    <row r="8906" spans="1:4">
      <c r="A8906" s="2">
        <v>8924</v>
      </c>
      <c r="B8906" s="2">
        <v>6.674638543156327</v>
      </c>
      <c r="C8906" s="2">
        <v>-44.49974136624559</v>
      </c>
      <c r="D8906" s="2">
        <v>0.01309312926933059</v>
      </c>
    </row>
    <row r="8907" spans="1:4">
      <c r="A8907" s="2">
        <v>8925</v>
      </c>
      <c r="B8907" s="2">
        <v>6.672929817929732</v>
      </c>
      <c r="C8907" s="2">
        <v>-44.46231642255731</v>
      </c>
      <c r="D8907" s="2">
        <v>0.01311135367680083</v>
      </c>
    </row>
    <row r="8908" spans="1:4">
      <c r="A8908" s="2">
        <v>8926</v>
      </c>
      <c r="B8908" s="2">
        <v>6.671223737067025</v>
      </c>
      <c r="C8908" s="2">
        <v>-44.42490001467691</v>
      </c>
      <c r="D8908" s="2">
        <v>0.01312962017196617</v>
      </c>
    </row>
    <row r="8909" spans="1:4">
      <c r="A8909" s="2">
        <v>8927</v>
      </c>
      <c r="B8909" s="2">
        <v>6.66952030128919</v>
      </c>
      <c r="C8909" s="2">
        <v>-44.38749213578709</v>
      </c>
      <c r="D8909" s="2">
        <v>0.01314792888388783</v>
      </c>
    </row>
    <row r="8910" spans="1:4">
      <c r="A8910" s="2">
        <v>8928</v>
      </c>
      <c r="B8910" s="2">
        <v>6.667819511304852</v>
      </c>
      <c r="C8910" s="2">
        <v>-44.35009277907812</v>
      </c>
      <c r="D8910" s="2">
        <v>0.01316627994207631</v>
      </c>
    </row>
    <row r="8911" spans="1:4">
      <c r="A8911" s="2">
        <v>8929</v>
      </c>
      <c r="B8911" s="2">
        <v>6.666121367810179</v>
      </c>
      <c r="C8911" s="2">
        <v>-44.3127019377483</v>
      </c>
      <c r="D8911" s="2">
        <v>0.01318467347649577</v>
      </c>
    </row>
    <row r="8912" spans="1:4">
      <c r="A8912" s="2">
        <v>8930</v>
      </c>
      <c r="B8912" s="2">
        <v>6.664425871488977</v>
      </c>
      <c r="C8912" s="2">
        <v>-44.27531960500337</v>
      </c>
      <c r="D8912" s="2">
        <v>0.01320310961756377</v>
      </c>
    </row>
    <row r="8913" spans="1:4">
      <c r="A8913" s="2">
        <v>8931</v>
      </c>
      <c r="B8913" s="2">
        <v>6.662733023012744</v>
      </c>
      <c r="C8913" s="2">
        <v>-44.23794577405672</v>
      </c>
      <c r="D8913" s="2">
        <v>0.01322158849615529</v>
      </c>
    </row>
    <row r="8914" spans="1:4">
      <c r="A8914" s="2">
        <v>8932</v>
      </c>
      <c r="B8914" s="2">
        <v>6.661042823040637</v>
      </c>
      <c r="C8914" s="2">
        <v>-44.20058043812884</v>
      </c>
      <c r="D8914" s="2">
        <v>0.01324011024360394</v>
      </c>
    </row>
    <row r="8915" spans="1:4">
      <c r="A8915" s="2">
        <v>8933</v>
      </c>
      <c r="B8915" s="2">
        <v>6.659355272219653</v>
      </c>
      <c r="C8915" s="2">
        <v>-44.16322359044848</v>
      </c>
      <c r="D8915" s="2">
        <v>0.01325867499170363</v>
      </c>
    </row>
    <row r="8916" spans="1:4">
      <c r="A8916" s="2">
        <v>8934</v>
      </c>
      <c r="B8916" s="2">
        <v>6.657670371184531</v>
      </c>
      <c r="C8916" s="2">
        <v>-44.125875224251</v>
      </c>
      <c r="D8916" s="2">
        <v>0.01327728287271124</v>
      </c>
    </row>
    <row r="8917" spans="1:4">
      <c r="A8917" s="2">
        <v>8935</v>
      </c>
      <c r="B8917" s="2">
        <v>6.655988120557878</v>
      </c>
      <c r="C8917" s="2">
        <v>-44.08853533277968</v>
      </c>
      <c r="D8917" s="2">
        <v>0.0132959340193477</v>
      </c>
    </row>
    <row r="8918" spans="1:4">
      <c r="A8918" s="2">
        <v>8936</v>
      </c>
      <c r="B8918" s="2">
        <v>6.654308520950198</v>
      </c>
      <c r="C8918" s="2">
        <v>-44.05120390928455</v>
      </c>
      <c r="D8918" s="2">
        <v>0.01331462856480037</v>
      </c>
    </row>
    <row r="8919" spans="1:4">
      <c r="A8919" s="2">
        <v>8937</v>
      </c>
      <c r="B8919" s="2">
        <v>6.652631572959915</v>
      </c>
      <c r="C8919" s="2">
        <v>-44.01388094702327</v>
      </c>
      <c r="D8919" s="2">
        <v>0.01333336664272677</v>
      </c>
    </row>
    <row r="8920" spans="1:4">
      <c r="A8920" s="2">
        <v>8938</v>
      </c>
      <c r="B8920" s="2">
        <v>6.650957277173442</v>
      </c>
      <c r="C8920" s="2">
        <v>-43.97656643926036</v>
      </c>
      <c r="D8920" s="2">
        <v>0.01335214838725307</v>
      </c>
    </row>
    <row r="8921" spans="1:4">
      <c r="A8921" s="2">
        <v>8939</v>
      </c>
      <c r="B8921" s="2">
        <v>6.649285634165208</v>
      </c>
      <c r="C8921" s="2">
        <v>-43.93926037926762</v>
      </c>
      <c r="D8921" s="2">
        <v>0.01337097393297981</v>
      </c>
    </row>
    <row r="8922" spans="1:4">
      <c r="A8922" s="2">
        <v>8940</v>
      </c>
      <c r="B8922" s="2">
        <v>6.647616644497708</v>
      </c>
      <c r="C8922" s="2">
        <v>-43.90196276032387</v>
      </c>
      <c r="D8922" s="2">
        <v>0.01338984341498195</v>
      </c>
    </row>
    <row r="8923" spans="1:4">
      <c r="A8923" s="2">
        <v>8941</v>
      </c>
      <c r="B8923" s="2">
        <v>6.645950308721553</v>
      </c>
      <c r="C8923" s="2">
        <v>-43.86467357571465</v>
      </c>
      <c r="D8923" s="2">
        <v>0.01340875696881172</v>
      </c>
    </row>
    <row r="8924" spans="1:4">
      <c r="A8924" s="2">
        <v>8942</v>
      </c>
      <c r="B8924" s="2">
        <v>6.644286627375505</v>
      </c>
      <c r="C8924" s="2">
        <v>-43.82739281873283</v>
      </c>
      <c r="D8924" s="2">
        <v>0.01342771473049931</v>
      </c>
    </row>
    <row r="8925" spans="1:4">
      <c r="A8925" s="2">
        <v>8943</v>
      </c>
      <c r="B8925" s="2">
        <v>6.642625600986505</v>
      </c>
      <c r="C8925" s="2">
        <v>-43.79012048267791</v>
      </c>
      <c r="D8925" s="2">
        <v>0.01344671683655707</v>
      </c>
    </row>
    <row r="8926" spans="1:4">
      <c r="A8926" s="2">
        <v>8944</v>
      </c>
      <c r="B8926" s="2">
        <v>6.640967230069796</v>
      </c>
      <c r="C8926" s="2">
        <v>-43.75285656085613</v>
      </c>
      <c r="D8926" s="2">
        <v>0.01346576342397987</v>
      </c>
    </row>
    <row r="8927" spans="1:4">
      <c r="A8927" s="2">
        <v>8945</v>
      </c>
      <c r="B8927" s="2">
        <v>6.639311515128829</v>
      </c>
      <c r="C8927" s="2">
        <v>-43.71560104658073</v>
      </c>
      <c r="D8927" s="2">
        <v>0.01348485463024918</v>
      </c>
    </row>
    <row r="8928" spans="1:4">
      <c r="A8928" s="2">
        <v>8946</v>
      </c>
      <c r="B8928" s="2">
        <v>6.637658456655436</v>
      </c>
      <c r="C8928" s="2">
        <v>-43.67835393317135</v>
      </c>
      <c r="D8928" s="2">
        <v>0.01350399059333229</v>
      </c>
    </row>
    <row r="8929" spans="1:4">
      <c r="A8929" s="2">
        <v>8947</v>
      </c>
      <c r="B8929" s="2">
        <v>6.636008055129828</v>
      </c>
      <c r="C8929" s="2">
        <v>-43.64111521395449</v>
      </c>
      <c r="D8929" s="2">
        <v>0.01352317145168735</v>
      </c>
    </row>
    <row r="8930" spans="1:4">
      <c r="A8930" s="2">
        <v>8948</v>
      </c>
      <c r="B8930" s="2">
        <v>6.634360311020598</v>
      </c>
      <c r="C8930" s="2">
        <v>-43.60388488226311</v>
      </c>
      <c r="D8930" s="2">
        <v>0.01354239734426432</v>
      </c>
    </row>
    <row r="8931" spans="1:4">
      <c r="A8931" s="2">
        <v>8949</v>
      </c>
      <c r="B8931" s="2">
        <v>6.632715224784824</v>
      </c>
      <c r="C8931" s="2">
        <v>-43.56666293143657</v>
      </c>
      <c r="D8931" s="2">
        <v>0.01356166841050654</v>
      </c>
    </row>
    <row r="8932" spans="1:4">
      <c r="A8932" s="2">
        <v>8950</v>
      </c>
      <c r="B8932" s="2">
        <v>6.631072796868152</v>
      </c>
      <c r="C8932" s="2">
        <v>-43.52944935482132</v>
      </c>
      <c r="D8932" s="2">
        <v>0.01358098479035408</v>
      </c>
    </row>
    <row r="8933" spans="1:4">
      <c r="A8933" s="2">
        <v>8951</v>
      </c>
      <c r="B8933" s="2">
        <v>6.629433027704654</v>
      </c>
      <c r="C8933" s="2">
        <v>-43.4922441457694</v>
      </c>
      <c r="D8933" s="2">
        <v>0.01360034662424447</v>
      </c>
    </row>
    <row r="8934" spans="1:4">
      <c r="A8934" s="2">
        <v>8952</v>
      </c>
      <c r="B8934" s="2">
        <v>6.62779591771713</v>
      </c>
      <c r="C8934" s="2">
        <v>-43.45504729763992</v>
      </c>
      <c r="D8934" s="2">
        <v>0.01361975405311788</v>
      </c>
    </row>
    <row r="8935" spans="1:4">
      <c r="A8935" s="2">
        <v>8953</v>
      </c>
      <c r="B8935" s="2">
        <v>6.626161467316924</v>
      </c>
      <c r="C8935" s="2">
        <v>-43.4178588037976</v>
      </c>
      <c r="D8935" s="2">
        <v>0.01363920721841405</v>
      </c>
    </row>
    <row r="8936" spans="1:4">
      <c r="A8936" s="2">
        <v>8954</v>
      </c>
      <c r="B8936" s="2">
        <v>6.62452967690415</v>
      </c>
      <c r="C8936" s="2">
        <v>-43.38067865761419</v>
      </c>
      <c r="D8936" s="2">
        <v>0.0136587062620811</v>
      </c>
    </row>
    <row r="8937" spans="1:4">
      <c r="A8937" s="2">
        <v>8955</v>
      </c>
      <c r="B8937" s="2">
        <v>6.622900546867577</v>
      </c>
      <c r="C8937" s="2">
        <v>-43.34350685246704</v>
      </c>
      <c r="D8937" s="2">
        <v>0.01367825132657141</v>
      </c>
    </row>
    <row r="8938" spans="1:4">
      <c r="A8938" s="2">
        <v>8956</v>
      </c>
      <c r="B8938" s="2">
        <v>6.621274077584824</v>
      </c>
      <c r="C8938" s="2">
        <v>-43.30634338174007</v>
      </c>
      <c r="D8938" s="2">
        <v>0.01369784255484963</v>
      </c>
    </row>
    <row r="8939" spans="1:4">
      <c r="A8939" s="2">
        <v>8957</v>
      </c>
      <c r="B8939" s="2">
        <v>6.619650269422284</v>
      </c>
      <c r="C8939" s="2">
        <v>-43.26918823882306</v>
      </c>
      <c r="D8939" s="2">
        <v>0.01371748009038942</v>
      </c>
    </row>
    <row r="8940" spans="1:4">
      <c r="A8940" s="2">
        <v>8958</v>
      </c>
      <c r="B8940" s="2">
        <v>6.61802912273524</v>
      </c>
      <c r="C8940" s="2">
        <v>-43.23204141711187</v>
      </c>
      <c r="D8940" s="2">
        <v>0.0137371640771804</v>
      </c>
    </row>
    <row r="8941" spans="1:4">
      <c r="A8941" s="2">
        <v>8959</v>
      </c>
      <c r="B8941" s="2">
        <v>6.616410637867873</v>
      </c>
      <c r="C8941" s="2">
        <v>-43.19490291000848</v>
      </c>
      <c r="D8941" s="2">
        <v>0.01375689465972751</v>
      </c>
    </row>
    <row r="8942" spans="1:4">
      <c r="A8942" s="2">
        <v>8960</v>
      </c>
      <c r="B8942" s="2">
        <v>6.614794815153343</v>
      </c>
      <c r="C8942" s="2">
        <v>-43.1577727109208</v>
      </c>
      <c r="D8942" s="2">
        <v>0.01377667198305543</v>
      </c>
    </row>
    <row r="8943" spans="1:4">
      <c r="A8943" s="2">
        <v>8961</v>
      </c>
      <c r="B8943" s="2">
        <v>6.613181654913788</v>
      </c>
      <c r="C8943" s="2">
        <v>-43.12065081326257</v>
      </c>
      <c r="D8943" s="2">
        <v>0.01379649619270784</v>
      </c>
    </row>
    <row r="8944" spans="1:4">
      <c r="A8944" s="2">
        <v>8962</v>
      </c>
      <c r="B8944" s="2">
        <v>6.61157115746042</v>
      </c>
      <c r="C8944" s="2">
        <v>-43.08353721045336</v>
      </c>
      <c r="D8944" s="2">
        <v>0.01381636743475267</v>
      </c>
    </row>
    <row r="8945" spans="1:4">
      <c r="A8945" s="2">
        <v>8963</v>
      </c>
      <c r="B8945" s="2">
        <v>6.609963323093512</v>
      </c>
      <c r="C8945" s="2">
        <v>-43.04643189591863</v>
      </c>
      <c r="D8945" s="2">
        <v>0.01383628585578389</v>
      </c>
    </row>
    <row r="8946" spans="1:4">
      <c r="A8946" s="2">
        <v>8964</v>
      </c>
      <c r="B8946" s="2">
        <v>6.608358152102486</v>
      </c>
      <c r="C8946" s="2">
        <v>-43.00933486308958</v>
      </c>
      <c r="D8946" s="2">
        <v>0.01385625160292314</v>
      </c>
    </row>
    <row r="8947" spans="1:4">
      <c r="A8947" s="2">
        <v>8965</v>
      </c>
      <c r="B8947" s="2">
        <v>6.606755644765972</v>
      </c>
      <c r="C8947" s="2">
        <v>-42.97224610540309</v>
      </c>
      <c r="D8947" s="2">
        <v>0.01387626482382187</v>
      </c>
    </row>
    <row r="8948" spans="1:4">
      <c r="A8948" s="2">
        <v>8966</v>
      </c>
      <c r="B8948" s="2">
        <v>6.605155801351803</v>
      </c>
      <c r="C8948" s="2">
        <v>-42.9351656163019</v>
      </c>
      <c r="D8948" s="2">
        <v>0.01389632566666399</v>
      </c>
    </row>
    <row r="8949" spans="1:4">
      <c r="A8949" s="2">
        <v>8967</v>
      </c>
      <c r="B8949" s="2">
        <v>6.603558622117073</v>
      </c>
      <c r="C8949" s="2">
        <v>-42.89809338923389</v>
      </c>
      <c r="D8949" s="2">
        <v>0.01391643428016776</v>
      </c>
    </row>
    <row r="8950" spans="1:4">
      <c r="A8950" s="2">
        <v>8968</v>
      </c>
      <c r="B8950" s="2">
        <v>6.601964107308234</v>
      </c>
      <c r="C8950" s="2">
        <v>-42.86102941765287</v>
      </c>
      <c r="D8950" s="2">
        <v>0.01393659081359122</v>
      </c>
    </row>
    <row r="8951" spans="1:4">
      <c r="A8951" s="2">
        <v>8969</v>
      </c>
      <c r="B8951" s="2">
        <v>6.600372257161069</v>
      </c>
      <c r="C8951" s="2">
        <v>-42.82397369501826</v>
      </c>
      <c r="D8951" s="2">
        <v>0.01395679541672934</v>
      </c>
    </row>
    <row r="8952" spans="1:4">
      <c r="A8952" s="2">
        <v>8970</v>
      </c>
      <c r="B8952" s="2">
        <v>6.598783071900793</v>
      </c>
      <c r="C8952" s="2">
        <v>-42.78692621479473</v>
      </c>
      <c r="D8952" s="2">
        <v>0.01397704823992119</v>
      </c>
    </row>
    <row r="8953" spans="1:4">
      <c r="A8953" s="2">
        <v>8971</v>
      </c>
      <c r="B8953" s="2">
        <v>6.597196551742022</v>
      </c>
      <c r="C8953" s="2">
        <v>-42.74988697045217</v>
      </c>
      <c r="D8953" s="2">
        <v>0.01399734943404984</v>
      </c>
    </row>
    <row r="8954" spans="1:4">
      <c r="A8954" s="2">
        <v>8972</v>
      </c>
      <c r="B8954" s="2">
        <v>6.595612696888968</v>
      </c>
      <c r="C8954" s="2">
        <v>-42.71285595546643</v>
      </c>
      <c r="D8954" s="2">
        <v>0.01401769915054418</v>
      </c>
    </row>
    <row r="8955" spans="1:4">
      <c r="A8955" s="2">
        <v>8973</v>
      </c>
      <c r="B8955" s="2">
        <v>6.59403150753529</v>
      </c>
      <c r="C8955" s="2">
        <v>-42.67583316331818</v>
      </c>
      <c r="D8955" s="2">
        <v>0.01403809754138452</v>
      </c>
    </row>
    <row r="8956" spans="1:4">
      <c r="A8956" s="2">
        <v>8974</v>
      </c>
      <c r="B8956" s="2">
        <v>6.592452983864274</v>
      </c>
      <c r="C8956" s="2">
        <v>-42.63881858749356</v>
      </c>
      <c r="D8956" s="2">
        <v>0.0140585447591024</v>
      </c>
    </row>
    <row r="8957" spans="1:4">
      <c r="A8957" s="2">
        <v>8975</v>
      </c>
      <c r="B8957" s="2">
        <v>6.590877126048845</v>
      </c>
      <c r="C8957" s="2">
        <v>-42.6018122214839</v>
      </c>
      <c r="D8957" s="2">
        <v>0.01407904095678436</v>
      </c>
    </row>
    <row r="8958" spans="1:4">
      <c r="A8958" s="2">
        <v>8976</v>
      </c>
      <c r="B8958" s="2">
        <v>6.589303934251636</v>
      </c>
      <c r="C8958" s="2">
        <v>-42.56481405878598</v>
      </c>
      <c r="D8958" s="2">
        <v>0.01409958628807062</v>
      </c>
    </row>
    <row r="8959" spans="1:4">
      <c r="A8959" s="2">
        <v>8977</v>
      </c>
      <c r="B8959" s="2">
        <v>6.587733408624932</v>
      </c>
      <c r="C8959" s="2">
        <v>-42.52782409290139</v>
      </c>
      <c r="D8959" s="2">
        <v>0.01412018090716571</v>
      </c>
    </row>
    <row r="8960" spans="1:4">
      <c r="A8960" s="2">
        <v>8978</v>
      </c>
      <c r="B8960" s="2">
        <v>6.586165549310838</v>
      </c>
      <c r="C8960" s="2">
        <v>-42.49084231733688</v>
      </c>
      <c r="D8960" s="2">
        <v>0.01414082496883295</v>
      </c>
    </row>
    <row r="8961" spans="1:4">
      <c r="A8961" s="2">
        <v>8979</v>
      </c>
      <c r="B8961" s="2">
        <v>6.584600356441287</v>
      </c>
      <c r="C8961" s="2">
        <v>-42.45386872560447</v>
      </c>
      <c r="D8961" s="2">
        <v>0.01416151862840032</v>
      </c>
    </row>
    <row r="8962" spans="1:4">
      <c r="A8962" s="2">
        <v>8980</v>
      </c>
      <c r="B8962" s="2">
        <v>6.583037830138042</v>
      </c>
      <c r="C8962" s="2">
        <v>-42.41690331122108</v>
      </c>
      <c r="D8962" s="2">
        <v>0.01418226204176409</v>
      </c>
    </row>
    <row r="8963" spans="1:4">
      <c r="A8963" s="2">
        <v>8981</v>
      </c>
      <c r="B8963" s="2">
        <v>6.581477970512777</v>
      </c>
      <c r="C8963" s="2">
        <v>-42.3799460677085</v>
      </c>
      <c r="D8963" s="2">
        <v>0.01420305536538868</v>
      </c>
    </row>
    <row r="8964" spans="1:4">
      <c r="A8964" s="2">
        <v>8982</v>
      </c>
      <c r="B8964" s="2">
        <v>6.579920777667121</v>
      </c>
      <c r="C8964" s="2">
        <v>-42.34299698859353</v>
      </c>
      <c r="D8964" s="2">
        <v>0.01422389875631103</v>
      </c>
    </row>
    <row r="8965" spans="1:4">
      <c r="A8965" s="2">
        <v>8983</v>
      </c>
      <c r="B8965" s="2">
        <v>6.578366251692695</v>
      </c>
      <c r="C8965" s="2">
        <v>-42.30605606740792</v>
      </c>
      <c r="D8965" s="2">
        <v>0.01424479237214393</v>
      </c>
    </row>
    <row r="8966" spans="1:4">
      <c r="A8966" s="2">
        <v>8984</v>
      </c>
      <c r="B8966" s="2">
        <v>6.576814392671188</v>
      </c>
      <c r="C8966" s="2">
        <v>-42.26912329768847</v>
      </c>
      <c r="D8966" s="2">
        <v>0.01426573637107476</v>
      </c>
    </row>
    <row r="8967" spans="1:4">
      <c r="A8967" s="2">
        <v>8985</v>
      </c>
      <c r="B8967" s="2">
        <v>6.575265200674301</v>
      </c>
      <c r="C8967" s="2">
        <v>-42.23219867297631</v>
      </c>
      <c r="D8967" s="2">
        <v>0.01428673091187393</v>
      </c>
    </row>
    <row r="8968" spans="1:4">
      <c r="A8968" s="2">
        <v>8986</v>
      </c>
      <c r="B8968" s="2">
        <v>6.573718675763975</v>
      </c>
      <c r="C8968" s="2">
        <v>-42.19528218681756</v>
      </c>
      <c r="D8968" s="2">
        <v>0.01430777615389267</v>
      </c>
    </row>
    <row r="8969" spans="1:4">
      <c r="A8969" s="2">
        <v>8987</v>
      </c>
      <c r="B8969" s="2">
        <v>6.572174817992229</v>
      </c>
      <c r="C8969" s="2">
        <v>-42.15837383276325</v>
      </c>
      <c r="D8969" s="2">
        <v>0.0143288722570668</v>
      </c>
    </row>
    <row r="8970" spans="1:4">
      <c r="A8970" s="2">
        <v>8988</v>
      </c>
      <c r="B8970" s="2">
        <v>6.570633627401382</v>
      </c>
      <c r="C8970" s="2">
        <v>-42.12147360436882</v>
      </c>
      <c r="D8970" s="2">
        <v>0.0143500193819206</v>
      </c>
    </row>
    <row r="8971" spans="1:4">
      <c r="A8971" s="2">
        <v>8989</v>
      </c>
      <c r="B8971" s="2">
        <v>6.569095104023944</v>
      </c>
      <c r="C8971" s="2">
        <v>-42.08458149519444</v>
      </c>
      <c r="D8971" s="2">
        <v>0.01437121768956917</v>
      </c>
    </row>
    <row r="8972" spans="1:4">
      <c r="A8972" s="2">
        <v>8990</v>
      </c>
      <c r="B8972" s="2">
        <v>6.567559247882809</v>
      </c>
      <c r="C8972" s="2">
        <v>-42.04769749880509</v>
      </c>
      <c r="D8972" s="2">
        <v>0.01439246734172073</v>
      </c>
    </row>
    <row r="8973" spans="1:4">
      <c r="A8973" s="2">
        <v>8991</v>
      </c>
      <c r="B8973" s="2">
        <v>6.566026058991161</v>
      </c>
      <c r="C8973" s="2">
        <v>-42.01082160876994</v>
      </c>
      <c r="D8973" s="2">
        <v>0.01441376850067855</v>
      </c>
    </row>
    <row r="8974" spans="1:4">
      <c r="A8974" s="2">
        <v>8992</v>
      </c>
      <c r="B8974" s="2">
        <v>6.564495537352633</v>
      </c>
      <c r="C8974" s="2">
        <v>-41.97395381866296</v>
      </c>
      <c r="D8974" s="2">
        <v>0.01443512132934399</v>
      </c>
    </row>
    <row r="8975" spans="1:4">
      <c r="A8975" s="2">
        <v>8993</v>
      </c>
      <c r="B8975" s="2">
        <v>6.562967682961305</v>
      </c>
      <c r="C8975" s="2">
        <v>-41.93709412206255</v>
      </c>
      <c r="D8975" s="2">
        <v>0.01445652599122094</v>
      </c>
    </row>
    <row r="8976" spans="1:4">
      <c r="A8976" s="2">
        <v>8994</v>
      </c>
      <c r="B8976" s="2">
        <v>6.561442495801702</v>
      </c>
      <c r="C8976" s="2">
        <v>-41.90024251255158</v>
      </c>
      <c r="D8976" s="2">
        <v>0.01447798265041722</v>
      </c>
    </row>
    <row r="8977" spans="1:4">
      <c r="A8977" s="2">
        <v>8995</v>
      </c>
      <c r="B8977" s="2">
        <v>6.55991997584893</v>
      </c>
      <c r="C8977" s="2">
        <v>-41.86339898371713</v>
      </c>
      <c r="D8977" s="2">
        <v>0.0144994914716462</v>
      </c>
    </row>
    <row r="8978" spans="1:4">
      <c r="A8978" s="2">
        <v>8996</v>
      </c>
      <c r="B8978" s="2">
        <v>6.558400123068669</v>
      </c>
      <c r="C8978" s="2">
        <v>-41.82656352915095</v>
      </c>
      <c r="D8978" s="2">
        <v>0.01452105262023073</v>
      </c>
    </row>
    <row r="8979" spans="1:4">
      <c r="A8979" s="2">
        <v>8997</v>
      </c>
      <c r="B8979" s="2">
        <v>6.556882937417215</v>
      </c>
      <c r="C8979" s="2">
        <v>-41.78973614244897</v>
      </c>
      <c r="D8979" s="2">
        <v>0.01454266626210687</v>
      </c>
    </row>
    <row r="8980" spans="1:4">
      <c r="A8980" s="2">
        <v>8998</v>
      </c>
      <c r="B8980" s="2">
        <v>6.555368418841546</v>
      </c>
      <c r="C8980" s="2">
        <v>-41.75291681721149</v>
      </c>
      <c r="D8980" s="2">
        <v>0.01456433256382439</v>
      </c>
    </row>
    <row r="8981" spans="1:4">
      <c r="A8981" s="2">
        <v>8999</v>
      </c>
      <c r="B8981" s="2">
        <v>6.553856567279328</v>
      </c>
      <c r="C8981" s="2">
        <v>-41.71610554704282</v>
      </c>
      <c r="D8981" s="2">
        <v>0.01458605169255345</v>
      </c>
    </row>
    <row r="8982" spans="1:4">
      <c r="A8982" s="2">
        <v>9000</v>
      </c>
      <c r="B8982" s="2">
        <v>6.552347382659028</v>
      </c>
      <c r="C8982" s="2">
        <v>-41.67930232555182</v>
      </c>
      <c r="D8982" s="2">
        <v>0.01460782381608094</v>
      </c>
    </row>
    <row r="8983" spans="1:4">
      <c r="A8983" s="2">
        <v>9001</v>
      </c>
      <c r="B8983" s="2">
        <v>6.550840864899876</v>
      </c>
      <c r="C8983" s="2">
        <v>-41.64250714635143</v>
      </c>
      <c r="D8983" s="2">
        <v>0.01462964910282016</v>
      </c>
    </row>
    <row r="8984" spans="1:4">
      <c r="A8984" s="2">
        <v>9002</v>
      </c>
      <c r="B8984" s="2">
        <v>6.549337013912001</v>
      </c>
      <c r="C8984" s="2">
        <v>-41.60572000305864</v>
      </c>
      <c r="D8984" s="2">
        <v>0.01465152772180933</v>
      </c>
    </row>
    <row r="8985" spans="1:4">
      <c r="A8985" s="2">
        <v>9003</v>
      </c>
      <c r="B8985" s="2">
        <v>6.547835829596375</v>
      </c>
      <c r="C8985" s="2">
        <v>-41.56894088929461</v>
      </c>
      <c r="D8985" s="2">
        <v>0.01467345984271617</v>
      </c>
    </row>
    <row r="8986" spans="1:4">
      <c r="A8986" s="2">
        <v>9004</v>
      </c>
      <c r="B8986" s="2">
        <v>6.546337311844946</v>
      </c>
      <c r="C8986" s="2">
        <v>-41.53216979868458</v>
      </c>
      <c r="D8986" s="2">
        <v>0.01469544563584113</v>
      </c>
    </row>
    <row r="8987" spans="1:4">
      <c r="A8987" s="2">
        <v>9005</v>
      </c>
      <c r="B8987" s="2">
        <v>6.544841460540625</v>
      </c>
      <c r="C8987" s="2">
        <v>-41.49540672485792</v>
      </c>
      <c r="D8987" s="2">
        <v>0.01471748527211791</v>
      </c>
    </row>
    <row r="8988" spans="1:4">
      <c r="A8988" s="2">
        <v>9006</v>
      </c>
      <c r="B8988" s="2">
        <v>6.543348275557361</v>
      </c>
      <c r="C8988" s="2">
        <v>-41.45865166144798</v>
      </c>
      <c r="D8988" s="2">
        <v>0.01473957892311883</v>
      </c>
    </row>
    <row r="8989" spans="1:4">
      <c r="A8989" s="2">
        <v>9007</v>
      </c>
      <c r="B8989" s="2">
        <v>6.541857756760176</v>
      </c>
      <c r="C8989" s="2">
        <v>-41.42190460209194</v>
      </c>
      <c r="D8989" s="2">
        <v>0.01476172676105769</v>
      </c>
    </row>
    <row r="8990" spans="1:4">
      <c r="A8990" s="2">
        <v>9008</v>
      </c>
      <c r="B8990" s="2">
        <v>6.540369904005205</v>
      </c>
      <c r="C8990" s="2">
        <v>-41.38516554043098</v>
      </c>
      <c r="D8990" s="2">
        <v>0.01478392895879088</v>
      </c>
    </row>
    <row r="8991" spans="1:4">
      <c r="A8991" s="2">
        <v>9009</v>
      </c>
      <c r="B8991" s="2">
        <v>6.538884717139739</v>
      </c>
      <c r="C8991" s="2">
        <v>-41.34843447011033</v>
      </c>
      <c r="D8991" s="2">
        <v>0.0148061856898215</v>
      </c>
    </row>
    <row r="8992" spans="1:4">
      <c r="A8992" s="2">
        <v>9010</v>
      </c>
      <c r="B8992" s="2">
        <v>6.537402196002286</v>
      </c>
      <c r="C8992" s="2">
        <v>-41.31171138477893</v>
      </c>
      <c r="D8992" s="2">
        <v>0.01482849712830303</v>
      </c>
    </row>
    <row r="8993" spans="1:4">
      <c r="A8993" s="2">
        <v>9011</v>
      </c>
      <c r="B8993" s="2">
        <v>6.535922340422591</v>
      </c>
      <c r="C8993" s="2">
        <v>-41.27499627808962</v>
      </c>
      <c r="D8993" s="2">
        <v>0.01485086344904019</v>
      </c>
    </row>
    <row r="8994" spans="1:4">
      <c r="A8994" s="2">
        <v>9012</v>
      </c>
      <c r="B8994" s="2">
        <v>6.534445150221683</v>
      </c>
      <c r="C8994" s="2">
        <v>-41.23828914369901</v>
      </c>
      <c r="D8994" s="2">
        <v>0.01487328482749373</v>
      </c>
    </row>
    <row r="8995" spans="1:4">
      <c r="A8995" s="2">
        <v>9013</v>
      </c>
      <c r="B8995" s="2">
        <v>6.532970625211973</v>
      </c>
      <c r="C8995" s="2">
        <v>-41.20158997526764</v>
      </c>
      <c r="D8995" s="2">
        <v>0.01489576143978344</v>
      </c>
    </row>
    <row r="8996" spans="1:4">
      <c r="A8996" s="2">
        <v>9014</v>
      </c>
      <c r="B8996" s="2">
        <v>6.531498765197225</v>
      </c>
      <c r="C8996" s="2">
        <v>-41.16489876645954</v>
      </c>
      <c r="D8996" s="2">
        <v>0.01491829346269036</v>
      </c>
    </row>
    <row r="8997" spans="1:4">
      <c r="A8997" s="2">
        <v>9015</v>
      </c>
      <c r="B8997" s="2">
        <v>6.53002956997261</v>
      </c>
      <c r="C8997" s="2">
        <v>-41.12821551094259</v>
      </c>
      <c r="D8997" s="2">
        <v>0.01494088107366076</v>
      </c>
    </row>
    <row r="8998" spans="1:4">
      <c r="A8998" s="2">
        <v>9016</v>
      </c>
      <c r="B8998" s="2">
        <v>6.528563039324798</v>
      </c>
      <c r="C8998" s="2">
        <v>-41.09154020238842</v>
      </c>
      <c r="D8998" s="2">
        <v>0.01496352445080673</v>
      </c>
    </row>
    <row r="8999" spans="1:4">
      <c r="A8999" s="2">
        <v>9017</v>
      </c>
      <c r="B8999" s="2">
        <v>6.527099173031974</v>
      </c>
      <c r="C8999" s="2">
        <v>-41.05487283447206</v>
      </c>
      <c r="D8999" s="2">
        <v>0.01498622377291281</v>
      </c>
    </row>
    <row r="9000" spans="1:4">
      <c r="A9000" s="2">
        <v>9018</v>
      </c>
      <c r="B9000" s="2">
        <v>6.525637970863863</v>
      </c>
      <c r="C9000" s="2">
        <v>-41.01821340087238</v>
      </c>
      <c r="D9000" s="2">
        <v>0.01500897921943656</v>
      </c>
    </row>
    <row r="9001" spans="1:4">
      <c r="A9001" s="2">
        <v>9019</v>
      </c>
      <c r="B9001" s="2">
        <v>6.52417943258178</v>
      </c>
      <c r="C9001" s="2">
        <v>-40.98156189527187</v>
      </c>
      <c r="D9001" s="2">
        <v>0.01503179097051288</v>
      </c>
    </row>
    <row r="9002" spans="1:4">
      <c r="A9002" s="2">
        <v>9020</v>
      </c>
      <c r="B9002" s="2">
        <v>6.522723557938721</v>
      </c>
      <c r="C9002" s="2">
        <v>-40.94491831135628</v>
      </c>
      <c r="D9002" s="2">
        <v>0.01505465920695637</v>
      </c>
    </row>
    <row r="9003" spans="1:4">
      <c r="A9003" s="2">
        <v>9021</v>
      </c>
      <c r="B9003" s="2">
        <v>6.521270346679374</v>
      </c>
      <c r="C9003" s="2">
        <v>-40.90828264281521</v>
      </c>
      <c r="D9003" s="2">
        <v>0.01507758411026527</v>
      </c>
    </row>
    <row r="9004" spans="1:4">
      <c r="A9004" s="2">
        <v>9022</v>
      </c>
      <c r="B9004" s="2">
        <v>6.519819798540113</v>
      </c>
      <c r="C9004" s="2">
        <v>-40.87165488334152</v>
      </c>
      <c r="D9004" s="2">
        <v>0.01510056586262343</v>
      </c>
    </row>
    <row r="9005" spans="1:4">
      <c r="A9005" s="2">
        <v>9023</v>
      </c>
      <c r="B9005" s="2">
        <v>6.51837191324911</v>
      </c>
      <c r="C9005" s="2">
        <v>-40.83503502663164</v>
      </c>
      <c r="D9005" s="2">
        <v>0.01512360464690499</v>
      </c>
    </row>
    <row r="9006" spans="1:4">
      <c r="A9006" s="2">
        <v>9024</v>
      </c>
      <c r="B9006" s="2">
        <v>6.516926690526382</v>
      </c>
      <c r="C9006" s="2">
        <v>-40.79842306638539</v>
      </c>
      <c r="D9006" s="2">
        <v>0.01514670064667634</v>
      </c>
    </row>
    <row r="9007" spans="1:4">
      <c r="A9007" s="2">
        <v>9025</v>
      </c>
      <c r="B9007" s="2">
        <v>6.515484130083773</v>
      </c>
      <c r="C9007" s="2">
        <v>-40.76181899630613</v>
      </c>
      <c r="D9007" s="2">
        <v>0.01516985404619964</v>
      </c>
    </row>
    <row r="9008" spans="1:4">
      <c r="A9008" s="2">
        <v>9026</v>
      </c>
      <c r="B9008" s="2">
        <v>6.514044231625058</v>
      </c>
      <c r="C9008" s="2">
        <v>-40.72522281010036</v>
      </c>
      <c r="D9008" s="2">
        <v>0.01519306503043627</v>
      </c>
    </row>
    <row r="9009" spans="1:4">
      <c r="A9009" s="2">
        <v>9027</v>
      </c>
      <c r="B9009" s="2">
        <v>6.512606994845929</v>
      </c>
      <c r="C9009" s="2">
        <v>-40.68863450147792</v>
      </c>
      <c r="D9009" s="2">
        <v>0.01521633378505016</v>
      </c>
    </row>
    <row r="9010" spans="1:4">
      <c r="A9010" s="2">
        <v>9028</v>
      </c>
      <c r="B9010" s="2">
        <v>6.511172419434104</v>
      </c>
      <c r="C9010" s="2">
        <v>-40.65205406415235</v>
      </c>
      <c r="D9010" s="2">
        <v>0.0152396604964109</v>
      </c>
    </row>
    <row r="9011" spans="1:4">
      <c r="A9011" s="2">
        <v>9029</v>
      </c>
      <c r="B9011" s="2">
        <v>6.509740505069351</v>
      </c>
      <c r="C9011" s="2">
        <v>-40.61548149184008</v>
      </c>
      <c r="D9011" s="2">
        <v>0.01526304535159628</v>
      </c>
    </row>
    <row r="9012" spans="1:4">
      <c r="A9012" s="2">
        <v>9030</v>
      </c>
      <c r="B9012" s="2">
        <v>6.508311251423447</v>
      </c>
      <c r="C9012" s="2">
        <v>-40.57891677826092</v>
      </c>
      <c r="D9012" s="2">
        <v>0.01528648853839754</v>
      </c>
    </row>
    <row r="9013" spans="1:4">
      <c r="A9013" s="2">
        <v>9031</v>
      </c>
      <c r="B9013" s="2">
        <v>6.506884658160378</v>
      </c>
      <c r="C9013" s="2">
        <v>-40.54235991713814</v>
      </c>
      <c r="D9013" s="2">
        <v>0.01530999024531987</v>
      </c>
    </row>
    <row r="9014" spans="1:4">
      <c r="A9014" s="2">
        <v>9032</v>
      </c>
      <c r="B9014" s="2">
        <v>6.505460724936209</v>
      </c>
      <c r="C9014" s="2">
        <v>-40.50581090219766</v>
      </c>
      <c r="D9014" s="2">
        <v>0.01533355066158859</v>
      </c>
    </row>
    <row r="9015" spans="1:4">
      <c r="A9015" s="2">
        <v>9033</v>
      </c>
      <c r="B9015" s="2">
        <v>6.504039451399273</v>
      </c>
      <c r="C9015" s="2">
        <v>-40.46926972716913</v>
      </c>
      <c r="D9015" s="2">
        <v>0.01535716997715009</v>
      </c>
    </row>
    <row r="9016" spans="1:4">
      <c r="A9016" s="2">
        <v>9034</v>
      </c>
      <c r="B9016" s="2">
        <v>6.502620837190147</v>
      </c>
      <c r="C9016" s="2">
        <v>-40.43273638578516</v>
      </c>
      <c r="D9016" s="2">
        <v>0.01538084838267617</v>
      </c>
    </row>
    <row r="9017" spans="1:4">
      <c r="A9017" s="2">
        <v>9035</v>
      </c>
      <c r="B9017" s="2">
        <v>6.501204881941677</v>
      </c>
      <c r="C9017" s="2">
        <v>-40.39621087178147</v>
      </c>
      <c r="D9017" s="2">
        <v>0.01540458606956951</v>
      </c>
    </row>
    <row r="9018" spans="1:4">
      <c r="A9018" s="2">
        <v>9036</v>
      </c>
      <c r="B9018" s="2">
        <v>6.499791585279051</v>
      </c>
      <c r="C9018" s="2">
        <v>-40.35969317889686</v>
      </c>
      <c r="D9018" s="2">
        <v>0.01542838322996209</v>
      </c>
    </row>
    <row r="9019" spans="1:4">
      <c r="A9019" s="2">
        <v>9037</v>
      </c>
      <c r="B9019" s="2">
        <v>6.498380946819848</v>
      </c>
      <c r="C9019" s="2">
        <v>-40.32318330087328</v>
      </c>
      <c r="D9019" s="2">
        <v>0.01545224005672363</v>
      </c>
    </row>
    <row r="9020" spans="1:4">
      <c r="A9020" s="2">
        <v>9038</v>
      </c>
      <c r="B9020" s="2">
        <v>6.496972966174048</v>
      </c>
      <c r="C9020" s="2">
        <v>-40.28668123145562</v>
      </c>
      <c r="D9020" s="2">
        <v>0.01547615674346203</v>
      </c>
    </row>
    <row r="9021" spans="1:4">
      <c r="A9021" s="2">
        <v>9039</v>
      </c>
      <c r="B9021" s="2">
        <v>6.495567642944108</v>
      </c>
      <c r="C9021" s="2">
        <v>-40.25018696439174</v>
      </c>
      <c r="D9021" s="2">
        <v>0.01550013348452872</v>
      </c>
    </row>
    <row r="9022" spans="1:4">
      <c r="A9022" s="2">
        <v>9040</v>
      </c>
      <c r="B9022" s="2">
        <v>6.494164976725001</v>
      </c>
      <c r="C9022" s="2">
        <v>-40.21370049343297</v>
      </c>
      <c r="D9022" s="2">
        <v>0.01552417047501931</v>
      </c>
    </row>
    <row r="9023" spans="1:4">
      <c r="A9023" s="2">
        <v>9041</v>
      </c>
      <c r="B9023" s="2">
        <v>6.492764967104192</v>
      </c>
      <c r="C9023" s="2">
        <v>-40.17722181233286</v>
      </c>
      <c r="D9023" s="2">
        <v>0.01554826791078112</v>
      </c>
    </row>
    <row r="9024" spans="1:4">
      <c r="A9024" s="2">
        <v>9042</v>
      </c>
      <c r="B9024" s="2">
        <v>6.491367613661823</v>
      </c>
      <c r="C9024" s="2">
        <v>-40.14075091484863</v>
      </c>
      <c r="D9024" s="2">
        <v>0.01557242598841246</v>
      </c>
    </row>
    <row r="9025" spans="1:4">
      <c r="A9025" s="2">
        <v>9043</v>
      </c>
      <c r="B9025" s="2">
        <v>6.489972915970569</v>
      </c>
      <c r="C9025" s="2">
        <v>-40.10428779473973</v>
      </c>
      <c r="D9025" s="2">
        <v>0.01559664490527013</v>
      </c>
    </row>
    <row r="9026" spans="1:4">
      <c r="A9026" s="2">
        <v>9044</v>
      </c>
      <c r="B9026" s="2">
        <v>6.488580873595879</v>
      </c>
      <c r="C9026" s="2">
        <v>-40.06783244576924</v>
      </c>
      <c r="D9026" s="2">
        <v>0.01562092485946953</v>
      </c>
    </row>
    <row r="9027" spans="1:4">
      <c r="A9027" s="2">
        <v>9045</v>
      </c>
      <c r="B9027" s="2">
        <v>6.487191486095822</v>
      </c>
      <c r="C9027" s="2">
        <v>-40.03138486170254</v>
      </c>
      <c r="D9027" s="2">
        <v>0.01564526604989003</v>
      </c>
    </row>
    <row r="9028" spans="1:4">
      <c r="A9028" s="2">
        <v>9046</v>
      </c>
      <c r="B9028" s="2">
        <v>6.48580475302127</v>
      </c>
      <c r="C9028" s="2">
        <v>-39.99494503630813</v>
      </c>
      <c r="D9028" s="2">
        <v>0.01566966867617725</v>
      </c>
    </row>
    <row r="9029" spans="1:4">
      <c r="A9029" s="2">
        <v>9047</v>
      </c>
      <c r="B9029" s="2">
        <v>6.484420673915922</v>
      </c>
      <c r="C9029" s="2">
        <v>-39.95851296335726</v>
      </c>
      <c r="D9029" s="2">
        <v>0.01569413293874944</v>
      </c>
    </row>
    <row r="9030" spans="1:4">
      <c r="A9030" s="2">
        <v>9048</v>
      </c>
      <c r="B9030" s="2">
        <v>6.483039248316256</v>
      </c>
      <c r="C9030" s="2">
        <v>-39.92208863662409</v>
      </c>
      <c r="D9030" s="2">
        <v>0.01571865903879821</v>
      </c>
    </row>
    <row r="9031" spans="1:4">
      <c r="A9031" s="2">
        <v>9049</v>
      </c>
      <c r="B9031" s="2">
        <v>6.481660475751666</v>
      </c>
      <c r="C9031" s="2">
        <v>-39.88567204988536</v>
      </c>
      <c r="D9031" s="2">
        <v>0.01574324717829312</v>
      </c>
    </row>
    <row r="9032" spans="1:4">
      <c r="A9032" s="2">
        <v>9050</v>
      </c>
      <c r="B9032" s="2">
        <v>6.480284355744462</v>
      </c>
      <c r="C9032" s="2">
        <v>-39.8492631969209</v>
      </c>
      <c r="D9032" s="2">
        <v>0.01576789755998698</v>
      </c>
    </row>
    <row r="9033" spans="1:4">
      <c r="A9033" s="2">
        <v>9051</v>
      </c>
      <c r="B9033" s="2">
        <v>6.478910887809909</v>
      </c>
      <c r="C9033" s="2">
        <v>-39.81286207151286</v>
      </c>
      <c r="D9033" s="2">
        <v>0.01579261038741475</v>
      </c>
    </row>
    <row r="9034" spans="1:4">
      <c r="A9034" s="2">
        <v>9052</v>
      </c>
      <c r="B9034" s="2">
        <v>6.477540071456284</v>
      </c>
      <c r="C9034" s="2">
        <v>-39.77646866744635</v>
      </c>
      <c r="D9034" s="2">
        <v>0.01581738586490289</v>
      </c>
    </row>
    <row r="9035" spans="1:4">
      <c r="A9035" s="2">
        <v>9053</v>
      </c>
      <c r="B9035" s="2">
        <v>6.476171906184931</v>
      </c>
      <c r="C9035" s="2">
        <v>-39.74008297850944</v>
      </c>
      <c r="D9035" s="2">
        <v>0.01584222419756987</v>
      </c>
    </row>
    <row r="9036" spans="1:4">
      <c r="A9036" s="2">
        <v>9054</v>
      </c>
      <c r="B9036" s="2">
        <v>6.474806391490224</v>
      </c>
      <c r="C9036" s="2">
        <v>-39.70370499849204</v>
      </c>
      <c r="D9036" s="2">
        <v>0.0158671255913313</v>
      </c>
    </row>
    <row r="9037" spans="1:4">
      <c r="A9037" s="2">
        <v>9055</v>
      </c>
      <c r="B9037" s="2">
        <v>6.473443526859741</v>
      </c>
      <c r="C9037" s="2">
        <v>-39.66733472118775</v>
      </c>
      <c r="D9037" s="2">
        <v>0.01589209025290184</v>
      </c>
    </row>
    <row r="9038" spans="1:4">
      <c r="A9038" s="2">
        <v>9056</v>
      </c>
      <c r="B9038" s="2">
        <v>6.472083311774159</v>
      </c>
      <c r="C9038" s="2">
        <v>-39.63097214039211</v>
      </c>
      <c r="D9038" s="2">
        <v>0.01591711838980148</v>
      </c>
    </row>
    <row r="9039" spans="1:4">
      <c r="A9039" s="2">
        <v>9057</v>
      </c>
      <c r="B9039" s="2">
        <v>6.470725745707406</v>
      </c>
      <c r="C9039" s="2">
        <v>-39.59461724990348</v>
      </c>
      <c r="D9039" s="2">
        <v>0.0159422102103568</v>
      </c>
    </row>
    <row r="9040" spans="1:4">
      <c r="A9040" s="2">
        <v>9058</v>
      </c>
      <c r="B9040" s="2">
        <v>6.469370828126655</v>
      </c>
      <c r="C9040" s="2">
        <v>-39.5582700435228</v>
      </c>
      <c r="D9040" s="2">
        <v>0.01596736592370629</v>
      </c>
    </row>
    <row r="9041" spans="1:4">
      <c r="A9041" s="2">
        <v>9059</v>
      </c>
      <c r="B9041" s="2">
        <v>6.468018558492329</v>
      </c>
      <c r="C9041" s="2">
        <v>-39.52193051505363</v>
      </c>
      <c r="D9041" s="2">
        <v>0.01599258573980555</v>
      </c>
    </row>
    <row r="9042" spans="1:4">
      <c r="A9042" s="2">
        <v>9060</v>
      </c>
      <c r="B9042" s="2">
        <v>6.466668936258256</v>
      </c>
      <c r="C9042" s="2">
        <v>-39.4855986583019</v>
      </c>
      <c r="D9042" s="2">
        <v>0.01601786986942588</v>
      </c>
    </row>
    <row r="9043" spans="1:4">
      <c r="A9043" s="2">
        <v>9061</v>
      </c>
      <c r="B9043" s="2">
        <v>6.465321960871563</v>
      </c>
      <c r="C9043" s="2">
        <v>-39.44927446707619</v>
      </c>
      <c r="D9043" s="2">
        <v>0.01604321852416557</v>
      </c>
    </row>
    <row r="9044" spans="1:4">
      <c r="A9044" s="2">
        <v>9062</v>
      </c>
      <c r="B9044" s="2">
        <v>6.463977631772832</v>
      </c>
      <c r="C9044" s="2">
        <v>-39.41295793518793</v>
      </c>
      <c r="D9044" s="2">
        <v>0.0160686319164467</v>
      </c>
    </row>
    <row r="9045" spans="1:4">
      <c r="A9045" s="2">
        <v>9063</v>
      </c>
      <c r="B9045" s="2">
        <v>6.462635948396076</v>
      </c>
      <c r="C9045" s="2">
        <v>-39.37664905645025</v>
      </c>
      <c r="D9045" s="2">
        <v>0.01609411025952578</v>
      </c>
    </row>
    <row r="9046" spans="1:4">
      <c r="A9046" s="2">
        <v>9064</v>
      </c>
      <c r="B9046" s="2">
        <v>6.461296910168811</v>
      </c>
      <c r="C9046" s="2">
        <v>-39.34034782467958</v>
      </c>
      <c r="D9046" s="2">
        <v>0.01611965376749047</v>
      </c>
    </row>
    <row r="9047" spans="1:4">
      <c r="A9047" s="2">
        <v>9065</v>
      </c>
      <c r="B9047" s="2">
        <v>6.459960516512064</v>
      </c>
      <c r="C9047" s="2">
        <v>-39.30405423369417</v>
      </c>
      <c r="D9047" s="2">
        <v>0.01614526265527028</v>
      </c>
    </row>
    <row r="9048" spans="1:4">
      <c r="A9048" s="2">
        <v>9066</v>
      </c>
      <c r="B9048" s="2">
        <v>6.458626766840481</v>
      </c>
      <c r="C9048" s="2">
        <v>-39.26776827731513</v>
      </c>
      <c r="D9048" s="2">
        <v>0.01617093713863604</v>
      </c>
    </row>
    <row r="9049" spans="1:4">
      <c r="A9049" s="2">
        <v>9067</v>
      </c>
      <c r="B9049" s="2">
        <v>6.457295660562264</v>
      </c>
      <c r="C9049" s="2">
        <v>-39.23148994936579</v>
      </c>
      <c r="D9049" s="2">
        <v>0.01619667743420505</v>
      </c>
    </row>
    <row r="9050" spans="1:4">
      <c r="A9050" s="2">
        <v>9068</v>
      </c>
      <c r="B9050" s="2">
        <v>6.455967197079276</v>
      </c>
      <c r="C9050" s="2">
        <v>-39.19521924367183</v>
      </c>
      <c r="D9050" s="2">
        <v>0.01622248375944768</v>
      </c>
    </row>
    <row r="9051" spans="1:4">
      <c r="A9051" s="2">
        <v>9069</v>
      </c>
      <c r="B9051" s="2">
        <v>6.454641375787094</v>
      </c>
      <c r="C9051" s="2">
        <v>-39.15895615406157</v>
      </c>
      <c r="D9051" s="2">
        <v>0.01624835633268529</v>
      </c>
    </row>
    <row r="9052" spans="1:4">
      <c r="A9052" s="2">
        <v>9070</v>
      </c>
      <c r="B9052" s="2">
        <v>6.453318196075014</v>
      </c>
      <c r="C9052" s="2">
        <v>-39.12270067436531</v>
      </c>
      <c r="D9052" s="2">
        <v>0.01627429537310288</v>
      </c>
    </row>
    <row r="9053" spans="1:4">
      <c r="A9053" s="2">
        <v>9071</v>
      </c>
      <c r="B9053" s="2">
        <v>6.451997657326079</v>
      </c>
      <c r="C9053" s="2">
        <v>-39.086452798416</v>
      </c>
      <c r="D9053" s="2">
        <v>0.01630030110074476</v>
      </c>
    </row>
    <row r="9054" spans="1:4">
      <c r="A9054" s="2">
        <v>9072</v>
      </c>
      <c r="B9054" s="2">
        <v>6.450679758917176</v>
      </c>
      <c r="C9054" s="2">
        <v>-39.05021252004891</v>
      </c>
      <c r="D9054" s="2">
        <v>0.01632637373652401</v>
      </c>
    </row>
    <row r="9055" spans="1:4">
      <c r="A9055" s="2">
        <v>9073</v>
      </c>
      <c r="B9055" s="2">
        <v>6.449364500219001</v>
      </c>
      <c r="C9055" s="2">
        <v>-39.01397983310139</v>
      </c>
      <c r="D9055" s="2">
        <v>0.01635251350222455</v>
      </c>
    </row>
    <row r="9056" spans="1:4">
      <c r="A9056" s="2">
        <v>9074</v>
      </c>
      <c r="B9056" s="2">
        <v>6.448051880596166</v>
      </c>
      <c r="C9056" s="2">
        <v>-38.9777547314132</v>
      </c>
      <c r="D9056" s="2">
        <v>0.01637872062050683</v>
      </c>
    </row>
    <row r="9057" spans="1:4">
      <c r="A9057" s="2">
        <v>9075</v>
      </c>
      <c r="B9057" s="2">
        <v>6.4467418994072</v>
      </c>
      <c r="C9057" s="2">
        <v>-38.94153720882669</v>
      </c>
      <c r="D9057" s="2">
        <v>0.01640499531490813</v>
      </c>
    </row>
    <row r="9058" spans="1:4">
      <c r="A9058" s="2">
        <v>9076</v>
      </c>
      <c r="B9058" s="2">
        <v>6.445434556004554</v>
      </c>
      <c r="C9058" s="2">
        <v>-38.90532725918571</v>
      </c>
      <c r="D9058" s="2">
        <v>0.0164313378098534</v>
      </c>
    </row>
    <row r="9059" spans="1:4">
      <c r="A9059" s="2">
        <v>9077</v>
      </c>
      <c r="B9059" s="2">
        <v>6.444129849734757</v>
      </c>
      <c r="C9059" s="2">
        <v>-38.86912487633724</v>
      </c>
      <c r="D9059" s="2">
        <v>0.01645774833065095</v>
      </c>
    </row>
    <row r="9060" spans="1:4">
      <c r="A9060" s="2">
        <v>9078</v>
      </c>
      <c r="B9060" s="2">
        <v>6.442827779938316</v>
      </c>
      <c r="C9060" s="2">
        <v>-38.83293005412984</v>
      </c>
      <c r="D9060" s="2">
        <v>0.01648422710350617</v>
      </c>
    </row>
    <row r="9061" spans="1:4">
      <c r="A9061" s="2">
        <v>9079</v>
      </c>
      <c r="B9061" s="2">
        <v>6.441528345949836</v>
      </c>
      <c r="C9061" s="2">
        <v>-38.79674278641466</v>
      </c>
      <c r="D9061" s="2">
        <v>0.01651077435551718</v>
      </c>
    </row>
    <row r="9062" spans="1:4">
      <c r="A9062" s="2">
        <v>9080</v>
      </c>
      <c r="B9062" s="2">
        <v>6.44023154709804</v>
      </c>
      <c r="C9062" s="2">
        <v>-38.76056306704483</v>
      </c>
      <c r="D9062" s="2">
        <v>0.01653739031468504</v>
      </c>
    </row>
    <row r="9063" spans="1:4">
      <c r="A9063" s="2">
        <v>9081</v>
      </c>
      <c r="B9063" s="2">
        <v>6.438937382705817</v>
      </c>
      <c r="C9063" s="2">
        <v>-38.72439088987576</v>
      </c>
      <c r="D9063" s="2">
        <v>0.01656407520991399</v>
      </c>
    </row>
    <row r="9064" spans="1:4">
      <c r="A9064" s="2">
        <v>9082</v>
      </c>
      <c r="B9064" s="2">
        <v>6.437645852090213</v>
      </c>
      <c r="C9064" s="2">
        <v>-38.68822624876493</v>
      </c>
      <c r="D9064" s="2">
        <v>0.0165908292710204</v>
      </c>
    </row>
    <row r="9065" spans="1:4">
      <c r="A9065" s="2">
        <v>9083</v>
      </c>
      <c r="B9065" s="2">
        <v>6.436356954562537</v>
      </c>
      <c r="C9065" s="2">
        <v>-38.65206913757216</v>
      </c>
      <c r="D9065" s="2">
        <v>0.01661765272873161</v>
      </c>
    </row>
    <row r="9066" spans="1:4">
      <c r="A9066" s="2">
        <v>9084</v>
      </c>
      <c r="B9066" s="2">
        <v>6.435070689428366</v>
      </c>
      <c r="C9066" s="2">
        <v>-38.61591955015924</v>
      </c>
      <c r="D9066" s="2">
        <v>0.01664454581469443</v>
      </c>
    </row>
    <row r="9067" spans="1:4">
      <c r="A9067" s="2">
        <v>9085</v>
      </c>
      <c r="B9067" s="2">
        <v>6.433787055987565</v>
      </c>
      <c r="C9067" s="2">
        <v>-38.57977748039022</v>
      </c>
      <c r="D9067" s="2">
        <v>0.01667150876147883</v>
      </c>
    </row>
    <row r="9068" spans="1:4">
      <c r="A9068" s="2">
        <v>9086</v>
      </c>
      <c r="B9068" s="2">
        <v>6.432506053534341</v>
      </c>
      <c r="C9068" s="2">
        <v>-38.54364292213099</v>
      </c>
      <c r="D9068" s="2">
        <v>0.01669854180258068</v>
      </c>
    </row>
    <row r="9069" spans="1:4">
      <c r="A9069" s="2">
        <v>9087</v>
      </c>
      <c r="B9069" s="2">
        <v>6.431227681357298</v>
      </c>
      <c r="C9069" s="2">
        <v>-38.50751586924992</v>
      </c>
      <c r="D9069" s="2">
        <v>0.01672564517242758</v>
      </c>
    </row>
    <row r="9070" spans="1:4">
      <c r="A9070" s="2">
        <v>9088</v>
      </c>
      <c r="B9070" s="2">
        <v>6.429951938739473</v>
      </c>
      <c r="C9070" s="2">
        <v>-38.47139631561709</v>
      </c>
      <c r="D9070" s="2">
        <v>0.01675281910638327</v>
      </c>
    </row>
    <row r="9071" spans="1:4">
      <c r="A9071" s="2">
        <v>9089</v>
      </c>
      <c r="B9071" s="2">
        <v>6.428678824958327</v>
      </c>
      <c r="C9071" s="2">
        <v>-38.43528425510501</v>
      </c>
      <c r="D9071" s="2">
        <v>0.01678006384075137</v>
      </c>
    </row>
    <row r="9072" spans="1:4">
      <c r="A9072" s="2">
        <v>9090</v>
      </c>
      <c r="B9072" s="2">
        <v>6.427408339285797</v>
      </c>
      <c r="C9072" s="2">
        <v>-38.39917968158782</v>
      </c>
      <c r="D9072" s="2">
        <v>0.01680737961278123</v>
      </c>
    </row>
    <row r="9073" spans="1:4">
      <c r="A9073" s="2">
        <v>9091</v>
      </c>
      <c r="B9073" s="2">
        <v>6.426140480988402</v>
      </c>
      <c r="C9073" s="2">
        <v>-38.36308258894211</v>
      </c>
      <c r="D9073" s="2">
        <v>0.01683476666067119</v>
      </c>
    </row>
    <row r="9074" spans="1:4">
      <c r="A9074" s="2">
        <v>9092</v>
      </c>
      <c r="B9074" s="2">
        <v>6.424875249327188</v>
      </c>
      <c r="C9074" s="2">
        <v>-38.32699297104629</v>
      </c>
      <c r="D9074" s="2">
        <v>0.01686222522357261</v>
      </c>
    </row>
    <row r="9075" spans="1:4">
      <c r="A9075" s="2">
        <v>9093</v>
      </c>
      <c r="B9075" s="2">
        <v>6.423612643557849</v>
      </c>
      <c r="C9075" s="2">
        <v>-38.29091082178085</v>
      </c>
      <c r="D9075" s="2">
        <v>0.01688975554159755</v>
      </c>
    </row>
    <row r="9076" spans="1:4">
      <c r="A9076" s="2">
        <v>9094</v>
      </c>
      <c r="B9076" s="2">
        <v>6.422352662930657</v>
      </c>
      <c r="C9076" s="2">
        <v>-38.25483613502827</v>
      </c>
      <c r="D9076" s="2">
        <v>0.0169173578558196</v>
      </c>
    </row>
    <row r="9077" spans="1:4">
      <c r="A9077" s="2">
        <v>9095</v>
      </c>
      <c r="B9077" s="2">
        <v>6.4210953066906</v>
      </c>
      <c r="C9077" s="2">
        <v>-38.21876890467286</v>
      </c>
      <c r="D9077" s="2">
        <v>0.01694503240828193</v>
      </c>
    </row>
    <row r="9078" spans="1:4">
      <c r="A9078" s="2">
        <v>9096</v>
      </c>
      <c r="B9078" s="2">
        <v>6.41984057407738</v>
      </c>
      <c r="C9078" s="2">
        <v>-38.18270912460114</v>
      </c>
      <c r="D9078" s="2">
        <v>0.01697277944199771</v>
      </c>
    </row>
    <row r="9079" spans="1:4">
      <c r="A9079" s="2">
        <v>9097</v>
      </c>
      <c r="B9079" s="2">
        <v>6.418588464325414</v>
      </c>
      <c r="C9079" s="2">
        <v>-38.14665678870142</v>
      </c>
      <c r="D9079" s="2">
        <v>0.01700059920096009</v>
      </c>
    </row>
    <row r="9080" spans="1:4">
      <c r="A9080" s="2">
        <v>9098</v>
      </c>
      <c r="B9080" s="2">
        <v>6.417338976663935</v>
      </c>
      <c r="C9080" s="2">
        <v>-38.11061189086421</v>
      </c>
      <c r="D9080" s="2">
        <v>0.01702849193014355</v>
      </c>
    </row>
    <row r="9081" spans="1:4">
      <c r="A9081" s="2">
        <v>9099</v>
      </c>
      <c r="B9081" s="2">
        <v>6.416092110317017</v>
      </c>
      <c r="C9081" s="2">
        <v>-38.07457442498169</v>
      </c>
      <c r="D9081" s="2">
        <v>0.01705645787550736</v>
      </c>
    </row>
    <row r="9082" spans="1:4">
      <c r="A9082" s="2">
        <v>9100</v>
      </c>
      <c r="B9082" s="2">
        <v>6.414847864503533</v>
      </c>
      <c r="C9082" s="2">
        <v>-38.03854438494812</v>
      </c>
      <c r="D9082" s="2">
        <v>0.01708449728400474</v>
      </c>
    </row>
    <row r="9083" spans="1:4">
      <c r="A9083" s="2">
        <v>9101</v>
      </c>
      <c r="B9083" s="2">
        <v>6.41360623843729</v>
      </c>
      <c r="C9083" s="2">
        <v>-38.0025217646597</v>
      </c>
      <c r="D9083" s="2">
        <v>0.01711261040358314</v>
      </c>
    </row>
    <row r="9084" spans="1:4">
      <c r="A9084" s="2">
        <v>9102</v>
      </c>
      <c r="B9084" s="2">
        <v>6.412367231327004</v>
      </c>
      <c r="C9084" s="2">
        <v>-37.96650655801418</v>
      </c>
      <c r="D9084" s="2">
        <v>0.01714079748319397</v>
      </c>
    </row>
    <row r="9085" spans="1:4">
      <c r="A9085" s="2">
        <v>9103</v>
      </c>
      <c r="B9085" s="2">
        <v>6.411130842376374</v>
      </c>
      <c r="C9085" s="2">
        <v>-37.9304987589119</v>
      </c>
      <c r="D9085" s="2">
        <v>0.01716905877279162</v>
      </c>
    </row>
    <row r="9086" spans="1:4">
      <c r="A9086" s="2">
        <v>9104</v>
      </c>
      <c r="B9086" s="2">
        <v>6.409897070784081</v>
      </c>
      <c r="C9086" s="2">
        <v>-37.89449836125448</v>
      </c>
      <c r="D9086" s="2">
        <v>0.01719739452334279</v>
      </c>
    </row>
    <row r="9087" spans="1:4">
      <c r="A9087" s="2">
        <v>9105</v>
      </c>
      <c r="B9087" s="2">
        <v>6.408665915743841</v>
      </c>
      <c r="C9087" s="2">
        <v>-37.85850535894564</v>
      </c>
      <c r="D9087" s="2">
        <v>0.01722580498682935</v>
      </c>
    </row>
    <row r="9088" spans="1:4">
      <c r="A9088" s="2">
        <v>9106</v>
      </c>
      <c r="B9088" s="2">
        <v>6.407437376444459</v>
      </c>
      <c r="C9088" s="2">
        <v>-37.82251974589101</v>
      </c>
      <c r="D9088" s="2">
        <v>0.01725429041625515</v>
      </c>
    </row>
    <row r="9089" spans="1:4">
      <c r="A9089" s="2">
        <v>9107</v>
      </c>
      <c r="B9089" s="2">
        <v>6.406211452069822</v>
      </c>
      <c r="C9089" s="2">
        <v>-37.78654151599801</v>
      </c>
      <c r="D9089" s="2">
        <v>0.01728285106564853</v>
      </c>
    </row>
    <row r="9090" spans="1:4">
      <c r="A9090" s="2">
        <v>9108</v>
      </c>
      <c r="B9090" s="2">
        <v>6.404988141798966</v>
      </c>
      <c r="C9090" s="2">
        <v>-37.75057066317593</v>
      </c>
      <c r="D9090" s="2">
        <v>0.01731148719006881</v>
      </c>
    </row>
    <row r="9091" spans="1:4">
      <c r="A9091" s="2">
        <v>9109</v>
      </c>
      <c r="B9091" s="2">
        <v>6.403767444806101</v>
      </c>
      <c r="C9091" s="2">
        <v>-37.71460718133575</v>
      </c>
      <c r="D9091" s="2">
        <v>0.01734019904561113</v>
      </c>
    </row>
    <row r="9092" spans="1:4">
      <c r="A9092" s="2">
        <v>9110</v>
      </c>
      <c r="B9092" s="2">
        <v>6.402549360260632</v>
      </c>
      <c r="C9092" s="2">
        <v>-37.6786510643906</v>
      </c>
      <c r="D9092" s="2">
        <v>0.01736898688941091</v>
      </c>
    </row>
    <row r="9093" spans="1:4">
      <c r="A9093" s="2">
        <v>9111</v>
      </c>
      <c r="B9093" s="2">
        <v>6.401333887327236</v>
      </c>
      <c r="C9093" s="2">
        <v>-37.6427023062551</v>
      </c>
      <c r="D9093" s="2">
        <v>0.01739785097964885</v>
      </c>
    </row>
    <row r="9094" spans="1:4">
      <c r="A9094" s="2">
        <v>9112</v>
      </c>
      <c r="B9094" s="2">
        <v>6.400121025165851</v>
      </c>
      <c r="C9094" s="2">
        <v>-37.60676090084591</v>
      </c>
      <c r="D9094" s="2">
        <v>0.01742679157555849</v>
      </c>
    </row>
    <row r="9095" spans="1:4">
      <c r="A9095" s="2">
        <v>9113</v>
      </c>
      <c r="B9095" s="2">
        <v>6.39891077293173</v>
      </c>
      <c r="C9095" s="2">
        <v>-37.57082684208124</v>
      </c>
      <c r="D9095" s="2">
        <v>0.01745580893742826</v>
      </c>
    </row>
    <row r="9096" spans="1:4">
      <c r="A9096" s="2">
        <v>9114</v>
      </c>
      <c r="B9096" s="2">
        <v>6.397703129775445</v>
      </c>
      <c r="C9096" s="2">
        <v>-37.53490012388146</v>
      </c>
      <c r="D9096" s="2">
        <v>0.01748490332660668</v>
      </c>
    </row>
    <row r="9097" spans="1:4">
      <c r="A9097" s="2">
        <v>9115</v>
      </c>
      <c r="B9097" s="2">
        <v>6.396498094843</v>
      </c>
      <c r="C9097" s="2">
        <v>-37.4989807401683</v>
      </c>
      <c r="D9097" s="2">
        <v>0.0175140750055095</v>
      </c>
    </row>
    <row r="9098" spans="1:4">
      <c r="A9098" s="2">
        <v>9116</v>
      </c>
      <c r="B9098" s="2">
        <v>6.395295667275775</v>
      </c>
      <c r="C9098" s="2">
        <v>-37.46306868486561</v>
      </c>
      <c r="D9098" s="2">
        <v>0.0175433242376245</v>
      </c>
    </row>
    <row r="9099" spans="1:4">
      <c r="A9099" s="2">
        <v>9117</v>
      </c>
      <c r="B9099" s="2">
        <v>6.394095846210617</v>
      </c>
      <c r="C9099" s="2">
        <v>-37.42716395189874</v>
      </c>
      <c r="D9099" s="2">
        <v>0.0175726512875154</v>
      </c>
    </row>
    <row r="9100" spans="1:4">
      <c r="A9100" s="2">
        <v>9118</v>
      </c>
      <c r="B9100" s="2">
        <v>6.392898630779833</v>
      </c>
      <c r="C9100" s="2">
        <v>-37.39126653519504</v>
      </c>
      <c r="D9100" s="2">
        <v>0.01760205642082935</v>
      </c>
    </row>
    <row r="9101" spans="1:4">
      <c r="A9101" s="2">
        <v>9119</v>
      </c>
      <c r="B9101" s="2">
        <v>6.391704020111263</v>
      </c>
      <c r="C9101" s="2">
        <v>-37.35537642868338</v>
      </c>
      <c r="D9101" s="2">
        <v>0.01763153990429844</v>
      </c>
    </row>
    <row r="9102" spans="1:4">
      <c r="A9102" s="2">
        <v>9120</v>
      </c>
      <c r="B9102" s="2">
        <v>6.390512013328297</v>
      </c>
      <c r="C9102" s="2">
        <v>-37.31949362629452</v>
      </c>
      <c r="D9102" s="2">
        <v>0.01766110200575011</v>
      </c>
    </row>
    <row r="9103" spans="1:4">
      <c r="A9103" s="2">
        <v>9121</v>
      </c>
      <c r="B9103" s="2">
        <v>6.389322609549882</v>
      </c>
      <c r="C9103" s="2">
        <v>-37.28361812196093</v>
      </c>
      <c r="D9103" s="2">
        <v>0.01769074299410645</v>
      </c>
    </row>
    <row r="9104" spans="1:4">
      <c r="A9104" s="2">
        <v>9122</v>
      </c>
      <c r="B9104" s="2">
        <v>6.388135807890611</v>
      </c>
      <c r="C9104" s="2">
        <v>-37.2477499096165</v>
      </c>
      <c r="D9104" s="2">
        <v>0.0177204631393979</v>
      </c>
    </row>
    <row r="9105" spans="1:4">
      <c r="A9105" s="2">
        <v>9123</v>
      </c>
      <c r="B9105" s="2">
        <v>6.386951607460704</v>
      </c>
      <c r="C9105" s="2">
        <v>-37.21188898319762</v>
      </c>
      <c r="D9105" s="2">
        <v>0.01775026271275837</v>
      </c>
    </row>
    <row r="9106" spans="1:4">
      <c r="A9106" s="2">
        <v>9124</v>
      </c>
      <c r="B9106" s="2">
        <v>6.385770007366058</v>
      </c>
      <c r="C9106" s="2">
        <v>-37.17603533664146</v>
      </c>
      <c r="D9106" s="2">
        <v>0.01778014198643929</v>
      </c>
    </row>
    <row r="9107" spans="1:4">
      <c r="A9107" s="2">
        <v>9125</v>
      </c>
      <c r="B9107" s="2">
        <v>6.38459100670832</v>
      </c>
      <c r="C9107" s="2">
        <v>-37.14018896388757</v>
      </c>
      <c r="D9107" s="2">
        <v>0.01781010123381077</v>
      </c>
    </row>
    <row r="9108" spans="1:4">
      <c r="A9108" s="2">
        <v>9126</v>
      </c>
      <c r="B9108" s="2">
        <v>6.38341460458482</v>
      </c>
      <c r="C9108" s="2">
        <v>-37.10434985887682</v>
      </c>
      <c r="D9108" s="2">
        <v>0.01784014072936957</v>
      </c>
    </row>
    <row r="9109" spans="1:4">
      <c r="A9109" s="2">
        <v>9127</v>
      </c>
      <c r="B9109" s="2">
        <v>6.382240800088717</v>
      </c>
      <c r="C9109" s="2">
        <v>-37.06851801555187</v>
      </c>
      <c r="D9109" s="2">
        <v>0.0178702607487401</v>
      </c>
    </row>
    <row r="9110" spans="1:4">
      <c r="A9110" s="2">
        <v>9128</v>
      </c>
      <c r="B9110" s="2">
        <v>6.381069592308963</v>
      </c>
      <c r="C9110" s="2">
        <v>-37.0326934278571</v>
      </c>
      <c r="D9110" s="2">
        <v>0.01790046156868663</v>
      </c>
    </row>
    <row r="9111" spans="1:4">
      <c r="A9111" s="2">
        <v>9129</v>
      </c>
      <c r="B9111" s="2">
        <v>6.379900980330354</v>
      </c>
      <c r="C9111" s="2">
        <v>-36.99687608973872</v>
      </c>
      <c r="D9111" s="2">
        <v>0.01793074346711299</v>
      </c>
    </row>
    <row r="9112" spans="1:4">
      <c r="A9112" s="2">
        <v>9130</v>
      </c>
      <c r="B9112" s="2">
        <v>6.378734963233556</v>
      </c>
      <c r="C9112" s="2">
        <v>-36.96106599514422</v>
      </c>
      <c r="D9112" s="2">
        <v>0.0179611067230715</v>
      </c>
    </row>
    <row r="9113" spans="1:4">
      <c r="A9113" s="2">
        <v>9131</v>
      </c>
      <c r="B9113" s="2">
        <v>6.377571540095132</v>
      </c>
      <c r="C9113" s="2">
        <v>-36.92526313802297</v>
      </c>
      <c r="D9113" s="2">
        <v>0.01799155161676713</v>
      </c>
    </row>
    <row r="9114" spans="1:4">
      <c r="A9114" s="2">
        <v>9132</v>
      </c>
      <c r="B9114" s="2">
        <v>6.376410709987619</v>
      </c>
      <c r="C9114" s="2">
        <v>-36.88946751232615</v>
      </c>
      <c r="D9114" s="2">
        <v>0.01802207842956505</v>
      </c>
    </row>
    <row r="9115" spans="1:4">
      <c r="A9115" s="2">
        <v>9133</v>
      </c>
      <c r="B9115" s="2">
        <v>6.375252471979493</v>
      </c>
      <c r="C9115" s="2">
        <v>-36.85367911200646</v>
      </c>
      <c r="D9115" s="2">
        <v>0.01805268744399335</v>
      </c>
    </row>
    <row r="9116" spans="1:4">
      <c r="A9116" s="2">
        <v>9134</v>
      </c>
      <c r="B9116" s="2">
        <v>6.37409682513523</v>
      </c>
      <c r="C9116" s="2">
        <v>-36.81789793101815</v>
      </c>
      <c r="D9116" s="2">
        <v>0.01808337894375145</v>
      </c>
    </row>
    <row r="9117" spans="1:4">
      <c r="A9117" s="2">
        <v>9135</v>
      </c>
      <c r="B9117" s="2">
        <v>6.372943768515345</v>
      </c>
      <c r="C9117" s="2">
        <v>-36.78212396331703</v>
      </c>
      <c r="D9117" s="2">
        <v>0.01811415321371546</v>
      </c>
    </row>
    <row r="9118" spans="1:4">
      <c r="A9118" s="2">
        <v>9136</v>
      </c>
      <c r="B9118" s="2">
        <v>6.371793301176427</v>
      </c>
      <c r="C9118" s="2">
        <v>-36.74635720286089</v>
      </c>
      <c r="D9118" s="2">
        <v>0.018145010539942</v>
      </c>
    </row>
    <row r="9119" spans="1:4">
      <c r="A9119" s="2">
        <v>9137</v>
      </c>
      <c r="B9119" s="2">
        <v>6.370645422171169</v>
      </c>
      <c r="C9119" s="2">
        <v>-36.71059764360908</v>
      </c>
      <c r="D9119" s="2">
        <v>0.01817595120967619</v>
      </c>
    </row>
    <row r="9120" spans="1:4">
      <c r="A9120" s="2">
        <v>9138</v>
      </c>
      <c r="B9120" s="2">
        <v>6.369500130548325</v>
      </c>
      <c r="C9120" s="2">
        <v>-36.67484527952221</v>
      </c>
      <c r="D9120" s="2">
        <v>0.01820697551135741</v>
      </c>
    </row>
    <row r="9121" spans="1:4">
      <c r="A9121" s="2">
        <v>9139</v>
      </c>
      <c r="B9121" s="2">
        <v>6.368357425352908</v>
      </c>
      <c r="C9121" s="2">
        <v>-36.63910010456289</v>
      </c>
      <c r="D9121" s="2">
        <v>0.01823808373462477</v>
      </c>
    </row>
    <row r="9122" spans="1:4">
      <c r="A9122" s="2">
        <v>9140</v>
      </c>
      <c r="B9122" s="2">
        <v>6.367217305626028</v>
      </c>
      <c r="C9122" s="2">
        <v>-36.60336211269523</v>
      </c>
      <c r="D9122" s="2">
        <v>0.01826927617032159</v>
      </c>
    </row>
    <row r="9123" spans="1:4">
      <c r="A9123" s="2">
        <v>9141</v>
      </c>
      <c r="B9123" s="2">
        <v>6.366079770405055</v>
      </c>
      <c r="C9123" s="2">
        <v>-36.56763129788496</v>
      </c>
      <c r="D9123" s="2">
        <v>0.01830055311050394</v>
      </c>
    </row>
    <row r="9124" spans="1:4">
      <c r="A9124" s="2">
        <v>9142</v>
      </c>
      <c r="B9124" s="2">
        <v>6.364944818723627</v>
      </c>
      <c r="C9124" s="2">
        <v>-36.53190765409912</v>
      </c>
      <c r="D9124" s="2">
        <v>0.01833191484844432</v>
      </c>
    </row>
    <row r="9125" spans="1:4">
      <c r="A9125" s="2">
        <v>9143</v>
      </c>
      <c r="B9125" s="2">
        <v>6.363812449611599</v>
      </c>
      <c r="C9125" s="2">
        <v>-36.49619117530703</v>
      </c>
      <c r="D9125" s="2">
        <v>0.01836336167864117</v>
      </c>
    </row>
    <row r="9126" spans="1:4">
      <c r="A9126" s="2">
        <v>9144</v>
      </c>
      <c r="B9126" s="2">
        <v>6.36268266209519</v>
      </c>
      <c r="C9126" s="2">
        <v>-36.46048185547893</v>
      </c>
      <c r="D9126" s="2">
        <v>0.01839489389681992</v>
      </c>
    </row>
    <row r="9127" spans="1:4">
      <c r="A9127" s="2">
        <v>9145</v>
      </c>
      <c r="B9127" s="2">
        <v>6.361555455196959</v>
      </c>
      <c r="C9127" s="2">
        <v>-36.42477968858704</v>
      </c>
      <c r="D9127" s="2">
        <v>0.01842651179994348</v>
      </c>
    </row>
    <row r="9128" spans="1:4">
      <c r="A9128" s="2">
        <v>9146</v>
      </c>
      <c r="B9128" s="2">
        <v>6.360430827935774</v>
      </c>
      <c r="C9128" s="2">
        <v>-36.389084668605</v>
      </c>
      <c r="D9128" s="2">
        <v>0.01845821568621564</v>
      </c>
    </row>
    <row r="9129" spans="1:4">
      <c r="A9129" s="2">
        <v>9147</v>
      </c>
      <c r="B9129" s="2">
        <v>6.359308779326976</v>
      </c>
      <c r="C9129" s="2">
        <v>-36.35339678950816</v>
      </c>
      <c r="D9129" s="2">
        <v>0.01849000585508931</v>
      </c>
    </row>
    <row r="9130" spans="1:4">
      <c r="A9130" s="2">
        <v>9148</v>
      </c>
      <c r="B9130" s="2">
        <v>6.358189308382282</v>
      </c>
      <c r="C9130" s="2">
        <v>-36.31771604527335</v>
      </c>
      <c r="D9130" s="2">
        <v>0.01852188260727161</v>
      </c>
    </row>
    <row r="9131" spans="1:4">
      <c r="A9131" s="2">
        <v>9149</v>
      </c>
      <c r="B9131" s="2">
        <v>6.357072414109897</v>
      </c>
      <c r="C9131" s="2">
        <v>-36.2820424298789</v>
      </c>
      <c r="D9131" s="2">
        <v>0.01855384624472989</v>
      </c>
    </row>
    <row r="9132" spans="1:4">
      <c r="A9132" s="2">
        <v>9150</v>
      </c>
      <c r="B9132" s="2">
        <v>6.355958095514489</v>
      </c>
      <c r="C9132" s="2">
        <v>-36.24637593730488</v>
      </c>
      <c r="D9132" s="2">
        <v>0.01858589707069869</v>
      </c>
    </row>
    <row r="9133" spans="1:4">
      <c r="A9133" s="2">
        <v>9151</v>
      </c>
      <c r="B9133" s="2">
        <v>6.354846351597278</v>
      </c>
      <c r="C9133" s="2">
        <v>-36.21071656153311</v>
      </c>
      <c r="D9133" s="2">
        <v>0.01861803538968565</v>
      </c>
    </row>
    <row r="9134" spans="1:4">
      <c r="A9134" s="2">
        <v>9152</v>
      </c>
      <c r="B9134" s="2">
        <v>6.353737181355985</v>
      </c>
      <c r="C9134" s="2">
        <v>-36.17506429654648</v>
      </c>
      <c r="D9134" s="2">
        <v>0.01865026150747784</v>
      </c>
    </row>
    <row r="9135" spans="1:4">
      <c r="A9135" s="2">
        <v>9153</v>
      </c>
      <c r="B9135" s="2">
        <v>6.352630583784931</v>
      </c>
      <c r="C9135" s="2">
        <v>-36.13941913632981</v>
      </c>
      <c r="D9135" s="2">
        <v>0.0186825757311484</v>
      </c>
    </row>
    <row r="9136" spans="1:4">
      <c r="A9136" s="2">
        <v>9154</v>
      </c>
      <c r="B9136" s="2">
        <v>6.351526557875053</v>
      </c>
      <c r="C9136" s="2">
        <v>-36.1037810748693</v>
      </c>
      <c r="D9136" s="2">
        <v>0.01871497836906388</v>
      </c>
    </row>
    <row r="9137" spans="1:4">
      <c r="A9137" s="2">
        <v>9155</v>
      </c>
      <c r="B9137" s="2">
        <v>6.350425102613891</v>
      </c>
      <c r="C9137" s="2">
        <v>-36.06815010615298</v>
      </c>
      <c r="D9137" s="2">
        <v>0.01874746973088726</v>
      </c>
    </row>
    <row r="9138" spans="1:4">
      <c r="A9138" s="2">
        <v>9156</v>
      </c>
      <c r="B9138" s="2">
        <v>6.349326216985657</v>
      </c>
      <c r="C9138" s="2">
        <v>-36.03252622417011</v>
      </c>
      <c r="D9138" s="2">
        <v>0.01878005012759054</v>
      </c>
    </row>
    <row r="9139" spans="1:4">
      <c r="A9139" s="2">
        <v>9157</v>
      </c>
      <c r="B9139" s="2">
        <v>6.348229899971257</v>
      </c>
      <c r="C9139" s="2">
        <v>-35.99690942291168</v>
      </c>
      <c r="D9139" s="2">
        <v>0.01881271987145416</v>
      </c>
    </row>
    <row r="9140" spans="1:4">
      <c r="A9140" s="2">
        <v>9158</v>
      </c>
      <c r="B9140" s="2">
        <v>6.347136150548309</v>
      </c>
      <c r="C9140" s="2">
        <v>-35.96129969637028</v>
      </c>
      <c r="D9140" s="2">
        <v>0.01884547927607938</v>
      </c>
    </row>
    <row r="9141" spans="1:4">
      <c r="A9141" s="2">
        <v>9159</v>
      </c>
      <c r="B9141" s="2">
        <v>6.346044967691175</v>
      </c>
      <c r="C9141" s="2">
        <v>-35.92569703853976</v>
      </c>
      <c r="D9141" s="2">
        <v>0.01887832865639139</v>
      </c>
    </row>
    <row r="9142" spans="1:4">
      <c r="A9142" s="2">
        <v>9160</v>
      </c>
      <c r="B9142" s="2">
        <v>6.344956350371002</v>
      </c>
      <c r="C9142" s="2">
        <v>-35.89010144341609</v>
      </c>
      <c r="D9142" s="2">
        <v>0.01891126832864776</v>
      </c>
    </row>
    <row r="9143" spans="1:4">
      <c r="A9143" s="2">
        <v>9161</v>
      </c>
      <c r="B9143" s="2">
        <v>6.343870297555722</v>
      </c>
      <c r="C9143" s="2">
        <v>-35.85451290499611</v>
      </c>
      <c r="D9143" s="2">
        <v>0.01894429861044444</v>
      </c>
    </row>
    <row r="9144" spans="1:4">
      <c r="A9144" s="2">
        <v>9162</v>
      </c>
      <c r="B9144" s="2">
        <v>6.342786808210119</v>
      </c>
      <c r="C9144" s="2">
        <v>-35.81893141727866</v>
      </c>
      <c r="D9144" s="2">
        <v>0.01897741982072165</v>
      </c>
    </row>
    <row r="9145" spans="1:4">
      <c r="A9145" s="2">
        <v>9163</v>
      </c>
      <c r="B9145" s="2">
        <v>6.341705881295795</v>
      </c>
      <c r="C9145" s="2">
        <v>-35.78335697426396</v>
      </c>
      <c r="D9145" s="2">
        <v>0.01901063227977318</v>
      </c>
    </row>
    <row r="9146" spans="1:4">
      <c r="A9146" s="2">
        <v>9164</v>
      </c>
      <c r="B9146" s="2">
        <v>6.34062751577127</v>
      </c>
      <c r="C9146" s="2">
        <v>-35.74778956995387</v>
      </c>
      <c r="D9146" s="2">
        <v>0.01904393630925061</v>
      </c>
    </row>
    <row r="9147" spans="1:4">
      <c r="A9147" s="2">
        <v>9165</v>
      </c>
      <c r="B9147" s="2">
        <v>6.339551710591975</v>
      </c>
      <c r="C9147" s="2">
        <v>-35.71222919835168</v>
      </c>
      <c r="D9147" s="2">
        <v>0.01907733223217201</v>
      </c>
    </row>
    <row r="9148" spans="1:4">
      <c r="A9148" s="2">
        <v>9166</v>
      </c>
      <c r="B9148" s="2">
        <v>6.338478464710255</v>
      </c>
      <c r="C9148" s="2">
        <v>-35.67667585346221</v>
      </c>
      <c r="D9148" s="2">
        <v>0.01911082037292688</v>
      </c>
    </row>
    <row r="9149" spans="1:4">
      <c r="A9149" s="2">
        <v>9167</v>
      </c>
      <c r="B9149" s="2">
        <v>6.337407777075437</v>
      </c>
      <c r="C9149" s="2">
        <v>-35.64112952929196</v>
      </c>
      <c r="D9149" s="2">
        <v>0.01914440105728432</v>
      </c>
    </row>
    <row r="9150" spans="1:4">
      <c r="A9150" s="2">
        <v>9168</v>
      </c>
      <c r="B9150" s="2">
        <v>6.336339646633848</v>
      </c>
      <c r="C9150" s="2">
        <v>-35.60559021984879</v>
      </c>
      <c r="D9150" s="2">
        <v>0.01917807461239962</v>
      </c>
    </row>
    <row r="9151" spans="1:4">
      <c r="A9151" s="2">
        <v>9169</v>
      </c>
      <c r="B9151" s="2">
        <v>6.335274072328815</v>
      </c>
      <c r="C9151" s="2">
        <v>-35.57005791914222</v>
      </c>
      <c r="D9151" s="2">
        <v>0.01921184136682341</v>
      </c>
    </row>
    <row r="9152" spans="1:4">
      <c r="A9152" s="2">
        <v>9170</v>
      </c>
      <c r="B9152" s="2">
        <v>6.334211053100725</v>
      </c>
      <c r="C9152" s="2">
        <v>-35.5345326211832</v>
      </c>
      <c r="D9152" s="2">
        <v>0.01924570165050443</v>
      </c>
    </row>
    <row r="9153" spans="1:4">
      <c r="A9153" s="2">
        <v>9171</v>
      </c>
      <c r="B9153" s="2">
        <v>6.333150587887027</v>
      </c>
      <c r="C9153" s="2">
        <v>-35.4990143199843</v>
      </c>
      <c r="D9153" s="2">
        <v>0.01927965579479884</v>
      </c>
    </row>
    <row r="9154" spans="1:4">
      <c r="A9154" s="2">
        <v>9172</v>
      </c>
      <c r="B9154" s="2">
        <v>6.332092675622284</v>
      </c>
      <c r="C9154" s="2">
        <v>-35.46350300955995</v>
      </c>
      <c r="D9154" s="2">
        <v>0.01931370413248001</v>
      </c>
    </row>
    <row r="9155" spans="1:4">
      <c r="A9155" s="2">
        <v>9173</v>
      </c>
      <c r="B9155" s="2">
        <v>6.331037315238179</v>
      </c>
      <c r="C9155" s="2">
        <v>-35.42799868392525</v>
      </c>
      <c r="D9155" s="2">
        <v>0.01934784699773995</v>
      </c>
    </row>
    <row r="9156" spans="1:4">
      <c r="A9156" s="2">
        <v>9174</v>
      </c>
      <c r="B9156" s="2">
        <v>6.32998450566352</v>
      </c>
      <c r="C9156" s="2">
        <v>-35.39250133709755</v>
      </c>
      <c r="D9156" s="2">
        <v>0.01938208472620251</v>
      </c>
    </row>
    <row r="9157" spans="1:4">
      <c r="A9157" s="2">
        <v>9175</v>
      </c>
      <c r="B9157" s="2">
        <v>6.328934245824325</v>
      </c>
      <c r="C9157" s="2">
        <v>-35.35701096309555</v>
      </c>
      <c r="D9157" s="2">
        <v>0.01941641765492497</v>
      </c>
    </row>
    <row r="9158" spans="1:4">
      <c r="A9158" s="2">
        <v>9176</v>
      </c>
      <c r="B9158" s="2">
        <v>6.327886534643826</v>
      </c>
      <c r="C9158" s="2">
        <v>-35.32152755593943</v>
      </c>
      <c r="D9158" s="2">
        <v>0.01945084612240999</v>
      </c>
    </row>
    <row r="9159" spans="1:4">
      <c r="A9159" s="2">
        <v>9177</v>
      </c>
      <c r="B9159" s="2">
        <v>6.32684137104243</v>
      </c>
      <c r="C9159" s="2">
        <v>-35.28605110965095</v>
      </c>
      <c r="D9159" s="2">
        <v>0.01948537046861132</v>
      </c>
    </row>
    <row r="9160" spans="1:4">
      <c r="A9160" s="2">
        <v>9178</v>
      </c>
      <c r="B9160" s="2">
        <v>6.325798753937856</v>
      </c>
      <c r="C9160" s="2">
        <v>-35.25058161825354</v>
      </c>
      <c r="D9160" s="2">
        <v>0.01951999103493818</v>
      </c>
    </row>
    <row r="9161" spans="1:4">
      <c r="A9161" s="2">
        <v>9179</v>
      </c>
      <c r="B9161" s="2">
        <v>6.324758682245053</v>
      </c>
      <c r="C9161" s="2">
        <v>-35.21511907577168</v>
      </c>
      <c r="D9161" s="2">
        <v>0.01955470816427063</v>
      </c>
    </row>
    <row r="9162" spans="1:4">
      <c r="A9162" s="2">
        <v>9180</v>
      </c>
      <c r="B9162" s="2">
        <v>6.32372115487631</v>
      </c>
      <c r="C9162" s="2">
        <v>-35.17966347623197</v>
      </c>
      <c r="D9162" s="2">
        <v>0.01958952220095556</v>
      </c>
    </row>
    <row r="9163" spans="1:4">
      <c r="A9163" s="2">
        <v>9181</v>
      </c>
      <c r="B9163" s="2">
        <v>6.322686170741234</v>
      </c>
      <c r="C9163" s="2">
        <v>-35.14421481366219</v>
      </c>
      <c r="D9163" s="2">
        <v>0.01962443349082499</v>
      </c>
    </row>
    <row r="9164" spans="1:4">
      <c r="A9164" s="2">
        <v>9182</v>
      </c>
      <c r="B9164" s="2">
        <v>6.321653728746786</v>
      </c>
      <c r="C9164" s="2">
        <v>-35.10877308209191</v>
      </c>
      <c r="D9164" s="2">
        <v>0.01965944238119743</v>
      </c>
    </row>
    <row r="9165" spans="1:4">
      <c r="A9165" s="2">
        <v>9183</v>
      </c>
      <c r="B9165" s="2">
        <v>6.320623827797306</v>
      </c>
      <c r="C9165" s="2">
        <v>-35.07333827555171</v>
      </c>
      <c r="D9165" s="2">
        <v>0.01969454922088654</v>
      </c>
    </row>
    <row r="9166" spans="1:4">
      <c r="A9166" s="2">
        <v>9184</v>
      </c>
      <c r="B9166" s="2">
        <v>6.319596466794552</v>
      </c>
      <c r="C9166" s="2">
        <v>-35.03791038807442</v>
      </c>
      <c r="D9166" s="2">
        <v>0.01972975436021018</v>
      </c>
    </row>
    <row r="9167" spans="1:4">
      <c r="A9167" s="2">
        <v>9185</v>
      </c>
      <c r="B9167" s="2">
        <v>6.318571644637681</v>
      </c>
      <c r="C9167" s="2">
        <v>-35.00248941369387</v>
      </c>
      <c r="D9167" s="2">
        <v>0.01976505815099716</v>
      </c>
    </row>
    <row r="9168" spans="1:4">
      <c r="A9168" s="2">
        <v>9186</v>
      </c>
      <c r="B9168" s="2">
        <v>6.317549360223333</v>
      </c>
      <c r="C9168" s="2">
        <v>-34.96707534644565</v>
      </c>
      <c r="D9168" s="2">
        <v>0.01980046094659371</v>
      </c>
    </row>
    <row r="9169" spans="1:4">
      <c r="A9169" s="2">
        <v>9187</v>
      </c>
      <c r="B9169" s="2">
        <v>6.316529612445599</v>
      </c>
      <c r="C9169" s="2">
        <v>-34.93166818036676</v>
      </c>
      <c r="D9169" s="2">
        <v>0.01983596310187496</v>
      </c>
    </row>
    <row r="9170" spans="1:4">
      <c r="A9170" s="2">
        <v>9188</v>
      </c>
      <c r="B9170" s="2">
        <v>6.315512400196115</v>
      </c>
      <c r="C9170" s="2">
        <v>-34.89626790949588</v>
      </c>
      <c r="D9170" s="2">
        <v>0.0198715649732476</v>
      </c>
    </row>
    <row r="9171" spans="1:4">
      <c r="A9171" s="2">
        <v>9189</v>
      </c>
      <c r="B9171" s="2">
        <v>6.314497722364008</v>
      </c>
      <c r="C9171" s="2">
        <v>-34.86087452787326</v>
      </c>
      <c r="D9171" s="2">
        <v>0.01990726691866163</v>
      </c>
    </row>
    <row r="9172" spans="1:4">
      <c r="A9172" s="2">
        <v>9190</v>
      </c>
      <c r="B9172" s="2">
        <v>6.313485577835949</v>
      </c>
      <c r="C9172" s="2">
        <v>-34.82548802954062</v>
      </c>
      <c r="D9172" s="2">
        <v>0.01994306929761758</v>
      </c>
    </row>
    <row r="9173" spans="1:4">
      <c r="A9173" s="2">
        <v>9191</v>
      </c>
      <c r="B9173" s="2">
        <v>6.31247596549621</v>
      </c>
      <c r="C9173" s="2">
        <v>-34.79010840854083</v>
      </c>
      <c r="D9173" s="2">
        <v>0.0199789724711732</v>
      </c>
    </row>
    <row r="9174" spans="1:4">
      <c r="A9174" s="2">
        <v>9192</v>
      </c>
      <c r="B9174" s="2">
        <v>6.311468884226638</v>
      </c>
      <c r="C9174" s="2">
        <v>-34.7547356589191</v>
      </c>
      <c r="D9174" s="2">
        <v>0.02001497680195174</v>
      </c>
    </row>
    <row r="9175" spans="1:4">
      <c r="A9175" s="2">
        <v>9193</v>
      </c>
      <c r="B9175" s="2">
        <v>6.310464332906711</v>
      </c>
      <c r="C9175" s="2">
        <v>-34.7193697747216</v>
      </c>
      <c r="D9175" s="2">
        <v>0.02005108265415168</v>
      </c>
    </row>
    <row r="9176" spans="1:4">
      <c r="A9176" s="2">
        <v>9194</v>
      </c>
      <c r="B9176" s="2">
        <v>6.309462310413561</v>
      </c>
      <c r="C9176" s="2">
        <v>-34.68401074999623</v>
      </c>
      <c r="D9176" s="2">
        <v>0.02008729039355173</v>
      </c>
    </row>
    <row r="9177" spans="1:4">
      <c r="A9177" s="2">
        <v>9195</v>
      </c>
      <c r="B9177" s="2">
        <v>6.30846281562197</v>
      </c>
      <c r="C9177" s="2">
        <v>-34.64865857879231</v>
      </c>
      <c r="D9177" s="2">
        <v>0.02012360038752203</v>
      </c>
    </row>
    <row r="9178" spans="1:4">
      <c r="A9178" s="2">
        <v>9196</v>
      </c>
      <c r="B9178" s="2">
        <v>6.307465847404415</v>
      </c>
      <c r="C9178" s="2">
        <v>-34.61331325516083</v>
      </c>
      <c r="D9178" s="2">
        <v>0.02016001300503067</v>
      </c>
    </row>
    <row r="9179" spans="1:4">
      <c r="A9179" s="2">
        <v>9197</v>
      </c>
      <c r="B9179" s="2">
        <v>6.306471404631088</v>
      </c>
      <c r="C9179" s="2">
        <v>-34.57797477315449</v>
      </c>
      <c r="D9179" s="2">
        <v>0.02019652861665222</v>
      </c>
    </row>
    <row r="9180" spans="1:4">
      <c r="A9180" s="2">
        <v>9198</v>
      </c>
      <c r="B9180" s="2">
        <v>6.305479486169923</v>
      </c>
      <c r="C9180" s="2">
        <v>-34.54264312682726</v>
      </c>
      <c r="D9180" s="2">
        <v>0.02023314759457617</v>
      </c>
    </row>
    <row r="9181" spans="1:4">
      <c r="A9181" s="2">
        <v>9199</v>
      </c>
      <c r="B9181" s="2">
        <v>6.304490090886604</v>
      </c>
      <c r="C9181" s="2">
        <v>-34.50731831023476</v>
      </c>
      <c r="D9181" s="2">
        <v>0.02026987031261407</v>
      </c>
    </row>
    <row r="9182" spans="1:4">
      <c r="A9182" s="2">
        <v>9200</v>
      </c>
      <c r="B9182" s="2">
        <v>6.303503217644604</v>
      </c>
      <c r="C9182" s="2">
        <v>-34.47200031743416</v>
      </c>
      <c r="D9182" s="2">
        <v>0.02030669714621103</v>
      </c>
    </row>
    <row r="9183" spans="1:4">
      <c r="A9183" s="2">
        <v>9201</v>
      </c>
      <c r="B9183" s="2">
        <v>6.302518865305193</v>
      </c>
      <c r="C9183" s="2">
        <v>-34.43668914248418</v>
      </c>
      <c r="D9183" s="2">
        <v>0.02034362847245019</v>
      </c>
    </row>
    <row r="9184" spans="1:4">
      <c r="A9184" s="2">
        <v>9202</v>
      </c>
      <c r="B9184" s="2">
        <v>6.301537032727467</v>
      </c>
      <c r="C9184" s="2">
        <v>-34.40138477944525</v>
      </c>
      <c r="D9184" s="2">
        <v>0.02038066467006339</v>
      </c>
    </row>
    <row r="9185" spans="1:4">
      <c r="A9185" s="2">
        <v>9203</v>
      </c>
      <c r="B9185" s="2">
        <v>6.300557718768386</v>
      </c>
      <c r="C9185" s="2">
        <v>-34.36608722237914</v>
      </c>
      <c r="D9185" s="2">
        <v>0.02041780611943922</v>
      </c>
    </row>
    <row r="9186" spans="1:4">
      <c r="A9186" s="2">
        <v>9204</v>
      </c>
      <c r="B9186" s="2">
        <v>6.299580922282757</v>
      </c>
      <c r="C9186" s="2">
        <v>-34.33079646534942</v>
      </c>
      <c r="D9186" s="2">
        <v>0.02045505320263163</v>
      </c>
    </row>
    <row r="9187" spans="1:4">
      <c r="A9187" s="2">
        <v>9205</v>
      </c>
      <c r="B9187" s="2">
        <v>6.298606642123304</v>
      </c>
      <c r="C9187" s="2">
        <v>-34.29551250242101</v>
      </c>
      <c r="D9187" s="2">
        <v>0.02049240630336957</v>
      </c>
    </row>
    <row r="9188" spans="1:4">
      <c r="A9188" s="2">
        <v>9206</v>
      </c>
      <c r="B9188" s="2">
        <v>6.297634877140622</v>
      </c>
      <c r="C9188" s="2">
        <v>-34.26023532766048</v>
      </c>
      <c r="D9188" s="2">
        <v>0.02052986580706262</v>
      </c>
    </row>
    <row r="9189" spans="1:4">
      <c r="A9189" s="2">
        <v>9207</v>
      </c>
      <c r="B9189" s="2">
        <v>6.296665626183303</v>
      </c>
      <c r="C9189" s="2">
        <v>-34.22496493513604</v>
      </c>
      <c r="D9189" s="2">
        <v>0.02056743210081324</v>
      </c>
    </row>
    <row r="9190" spans="1:4">
      <c r="A9190" s="2">
        <v>9208</v>
      </c>
      <c r="B9190" s="2">
        <v>6.295698888097845</v>
      </c>
      <c r="C9190" s="2">
        <v>-34.18970131891749</v>
      </c>
      <c r="D9190" s="2">
        <v>0.02060510557342388</v>
      </c>
    </row>
    <row r="9191" spans="1:4">
      <c r="A9191" s="2">
        <v>9209</v>
      </c>
      <c r="B9191" s="2">
        <v>6.294734661728752</v>
      </c>
      <c r="C9191" s="2">
        <v>-34.15444447307615</v>
      </c>
      <c r="D9191" s="2">
        <v>0.02064288661540437</v>
      </c>
    </row>
    <row r="9192" spans="1:4">
      <c r="A9192" s="2">
        <v>9210</v>
      </c>
      <c r="B9192" s="2">
        <v>6.293772945918502</v>
      </c>
      <c r="C9192" s="2">
        <v>-34.11919439168469</v>
      </c>
      <c r="D9192" s="2">
        <v>0.0206807756189854</v>
      </c>
    </row>
    <row r="9193" spans="1:4">
      <c r="A9193" s="2">
        <v>9211</v>
      </c>
      <c r="B9193" s="2">
        <v>6.292813739507619</v>
      </c>
      <c r="C9193" s="2">
        <v>-34.08395106881787</v>
      </c>
      <c r="D9193" s="2">
        <v>0.02071877297811975</v>
      </c>
    </row>
    <row r="9194" spans="1:4">
      <c r="A9194" s="2">
        <v>9212</v>
      </c>
      <c r="B9194" s="2">
        <v>6.291857041334672</v>
      </c>
      <c r="C9194" s="2">
        <v>-34.04871449855172</v>
      </c>
      <c r="D9194" s="2">
        <v>0.02075687908849988</v>
      </c>
    </row>
    <row r="9195" spans="1:4">
      <c r="A9195" s="2">
        <v>9213</v>
      </c>
      <c r="B9195" s="2">
        <v>6.290902850236264</v>
      </c>
      <c r="C9195" s="2">
        <v>-34.01348467496402</v>
      </c>
      <c r="D9195" s="2">
        <v>0.02079509434756133</v>
      </c>
    </row>
    <row r="9196" spans="1:4">
      <c r="A9196" s="2">
        <v>9214</v>
      </c>
      <c r="B9196" s="2">
        <v>6.289951165047102</v>
      </c>
      <c r="C9196" s="2">
        <v>-33.97826159213383</v>
      </c>
      <c r="D9196" s="2">
        <v>0.02083341915449299</v>
      </c>
    </row>
    <row r="9197" spans="1:4">
      <c r="A9197" s="2">
        <v>9215</v>
      </c>
      <c r="B9197" s="2">
        <v>6.289001984599985</v>
      </c>
      <c r="C9197" s="2">
        <v>-33.94304524414215</v>
      </c>
      <c r="D9197" s="2">
        <v>0.02087185391024704</v>
      </c>
    </row>
    <row r="9198" spans="1:4">
      <c r="A9198" s="2">
        <v>9216</v>
      </c>
      <c r="B9198" s="2">
        <v>6.288055307725841</v>
      </c>
      <c r="C9198" s="2">
        <v>-33.90783562507145</v>
      </c>
      <c r="D9198" s="2">
        <v>0.02091039901754732</v>
      </c>
    </row>
    <row r="9199" spans="1:4">
      <c r="A9199" s="2">
        <v>9217</v>
      </c>
      <c r="B9199" s="2">
        <v>6.287111133253738</v>
      </c>
      <c r="C9199" s="2">
        <v>-33.87263272900589</v>
      </c>
      <c r="D9199" s="2">
        <v>0.0209490548808986</v>
      </c>
    </row>
    <row r="9200" spans="1:4">
      <c r="A9200" s="2">
        <v>9218</v>
      </c>
      <c r="B9200" s="2">
        <v>6.286169460010928</v>
      </c>
      <c r="C9200" s="2">
        <v>-33.83743655003114</v>
      </c>
      <c r="D9200" s="2">
        <v>0.02098782190659743</v>
      </c>
    </row>
    <row r="9201" spans="1:4">
      <c r="A9201" s="2">
        <v>9219</v>
      </c>
      <c r="B9201" s="2">
        <v>6.285230286822806</v>
      </c>
      <c r="C9201" s="2">
        <v>-33.80224708223446</v>
      </c>
      <c r="D9201" s="2">
        <v>0.02102670050273892</v>
      </c>
    </row>
    <row r="9202" spans="1:4">
      <c r="A9202" s="2">
        <v>9220</v>
      </c>
      <c r="B9202" s="2">
        <v>6.284293612513014</v>
      </c>
      <c r="C9202" s="2">
        <v>-33.76706431970482</v>
      </c>
      <c r="D9202" s="2">
        <v>0.02106569107922818</v>
      </c>
    </row>
    <row r="9203" spans="1:4">
      <c r="A9203" s="2">
        <v>9221</v>
      </c>
      <c r="B9203" s="2">
        <v>6.283359435903387</v>
      </c>
      <c r="C9203" s="2">
        <v>-33.7318882565328</v>
      </c>
      <c r="D9203" s="2">
        <v>0.0211047940477872</v>
      </c>
    </row>
    <row r="9204" spans="1:4">
      <c r="A9204" s="2">
        <v>9222</v>
      </c>
      <c r="B9204" s="2">
        <v>6.282427755814023</v>
      </c>
      <c r="C9204" s="2">
        <v>-33.69671888681069</v>
      </c>
      <c r="D9204" s="2">
        <v>0.02114400982196929</v>
      </c>
    </row>
    <row r="9205" spans="1:4">
      <c r="A9205" s="2">
        <v>9223</v>
      </c>
      <c r="B9205" s="2">
        <v>6.281498571063267</v>
      </c>
      <c r="C9205" s="2">
        <v>-33.66155620463211</v>
      </c>
      <c r="D9205" s="2">
        <v>0.02118333881716272</v>
      </c>
    </row>
    <row r="9206" spans="1:4">
      <c r="A9206" s="2">
        <v>9224</v>
      </c>
      <c r="B9206" s="2">
        <v>6.280571880467753</v>
      </c>
      <c r="C9206" s="2">
        <v>-33.62640020409273</v>
      </c>
      <c r="D9206" s="2">
        <v>0.02122278145060386</v>
      </c>
    </row>
    <row r="9207" spans="1:4">
      <c r="A9207" s="2">
        <v>9225</v>
      </c>
      <c r="B9207" s="2">
        <v>6.279647682842421</v>
      </c>
      <c r="C9207" s="2">
        <v>-33.59125087928936</v>
      </c>
      <c r="D9207" s="2">
        <v>0.02126233814138712</v>
      </c>
    </row>
    <row r="9208" spans="1:4">
      <c r="A9208" s="2">
        <v>9226</v>
      </c>
      <c r="B9208" s="2">
        <v>6.278725977000514</v>
      </c>
      <c r="C9208" s="2">
        <v>-33.55610822432099</v>
      </c>
      <c r="D9208" s="2">
        <v>0.02130200931047155</v>
      </c>
    </row>
    <row r="9209" spans="1:4">
      <c r="A9209" s="2">
        <v>9227</v>
      </c>
      <c r="B9209" s="2">
        <v>6.277806761753645</v>
      </c>
      <c r="C9209" s="2">
        <v>-33.52097223328795</v>
      </c>
      <c r="D9209" s="2">
        <v>0.02134179538069558</v>
      </c>
    </row>
    <row r="9210" spans="1:4">
      <c r="A9210" s="2">
        <v>9228</v>
      </c>
      <c r="B9210" s="2">
        <v>6.276890035911743</v>
      </c>
      <c r="C9210" s="2">
        <v>-33.48584290029236</v>
      </c>
      <c r="D9210" s="2">
        <v>0.02138169677678037</v>
      </c>
    </row>
    <row r="9211" spans="1:4">
      <c r="A9211" s="2">
        <v>9229</v>
      </c>
      <c r="B9211" s="2">
        <v>6.275975798283145</v>
      </c>
      <c r="C9211" s="2">
        <v>-33.4507202194378</v>
      </c>
      <c r="D9211" s="2">
        <v>0.02142171392534675</v>
      </c>
    </row>
    <row r="9212" spans="1:4">
      <c r="A9212" s="2">
        <v>9230</v>
      </c>
      <c r="B9212" s="2">
        <v>6.275064047674579</v>
      </c>
      <c r="C9212" s="2">
        <v>-33.41560418482955</v>
      </c>
      <c r="D9212" s="2">
        <v>0.02146184725491918</v>
      </c>
    </row>
    <row r="9213" spans="1:4">
      <c r="A9213" s="2">
        <v>9231</v>
      </c>
      <c r="B9213" s="2">
        <v>6.274154782891152</v>
      </c>
      <c r="C9213" s="2">
        <v>-33.38049479057482</v>
      </c>
      <c r="D9213" s="2">
        <v>0.02150209719594032</v>
      </c>
    </row>
    <row r="9214" spans="1:4">
      <c r="A9214" s="2">
        <v>9232</v>
      </c>
      <c r="B9214" s="2">
        <v>6.273248002736458</v>
      </c>
      <c r="C9214" s="2">
        <v>-33.34539203078221</v>
      </c>
      <c r="D9214" s="2">
        <v>0.02154246418077754</v>
      </c>
    </row>
    <row r="9215" spans="1:4">
      <c r="A9215" s="2">
        <v>9233</v>
      </c>
      <c r="B9215" s="2">
        <v>6.272343706012506</v>
      </c>
      <c r="C9215" s="2">
        <v>-33.31029589956213</v>
      </c>
      <c r="D9215" s="2">
        <v>0.02158294864373578</v>
      </c>
    </row>
    <row r="9216" spans="1:4">
      <c r="A9216" s="2">
        <v>9234</v>
      </c>
      <c r="B9216" s="2">
        <v>6.27144189151978</v>
      </c>
      <c r="C9216" s="2">
        <v>-33.27520639102659</v>
      </c>
      <c r="D9216" s="2">
        <v>0.02162355102106595</v>
      </c>
    </row>
    <row r="9217" spans="1:4">
      <c r="A9217" s="2">
        <v>9235</v>
      </c>
      <c r="B9217" s="2">
        <v>6.27054255805723</v>
      </c>
      <c r="C9217" s="2">
        <v>-33.24012349928935</v>
      </c>
      <c r="D9217" s="2">
        <v>0.02166427175097474</v>
      </c>
    </row>
    <row r="9218" spans="1:4">
      <c r="A9218" s="2">
        <v>9236</v>
      </c>
      <c r="B9218" s="2">
        <v>6.269645704422341</v>
      </c>
      <c r="C9218" s="2">
        <v>-33.20504721846579</v>
      </c>
      <c r="D9218" s="2">
        <v>0.02170511127363928</v>
      </c>
    </row>
    <row r="9219" spans="1:4">
      <c r="A9219" s="2">
        <v>9237</v>
      </c>
      <c r="B9219" s="2">
        <v>6.268751329411094</v>
      </c>
      <c r="C9219" s="2">
        <v>-33.1699775426731</v>
      </c>
      <c r="D9219" s="2">
        <v>0.02174607003121165</v>
      </c>
    </row>
    <row r="9220" spans="1:4">
      <c r="A9220" s="2">
        <v>9238</v>
      </c>
      <c r="B9220" s="2">
        <v>6.267859431818027</v>
      </c>
      <c r="C9220" s="2">
        <v>-33.13491446603012</v>
      </c>
      <c r="D9220" s="2">
        <v>0.02178714846783225</v>
      </c>
    </row>
    <row r="9221" spans="1:4">
      <c r="A9221" s="2">
        <v>9239</v>
      </c>
      <c r="B9221" s="2">
        <v>6.266970010436224</v>
      </c>
      <c r="C9221" s="2">
        <v>-33.09985798265733</v>
      </c>
      <c r="D9221" s="2">
        <v>0.02182834702963965</v>
      </c>
    </row>
    <row r="9222" spans="1:4">
      <c r="A9222" s="2">
        <v>9240</v>
      </c>
      <c r="B9222" s="2">
        <v>6.266083064057328</v>
      </c>
      <c r="C9222" s="2">
        <v>-33.0648080866769</v>
      </c>
      <c r="D9222" s="2">
        <v>0.02186966616478347</v>
      </c>
    </row>
    <row r="9223" spans="1:4">
      <c r="A9223" s="2">
        <v>9241</v>
      </c>
      <c r="B9223" s="2">
        <v>6.265198591471593</v>
      </c>
      <c r="C9223" s="2">
        <v>-33.02976477221281</v>
      </c>
      <c r="D9223" s="2">
        <v>0.02191110632343096</v>
      </c>
    </row>
    <row r="9224" spans="1:4">
      <c r="A9224" s="2">
        <v>9242</v>
      </c>
      <c r="B9224" s="2">
        <v>6.264316591467864</v>
      </c>
      <c r="C9224" s="2">
        <v>-32.99472803339069</v>
      </c>
      <c r="D9224" s="2">
        <v>0.02195266795777928</v>
      </c>
    </row>
    <row r="9225" spans="1:4">
      <c r="A9225" s="2">
        <v>9243</v>
      </c>
      <c r="B9225" s="2">
        <v>6.263437062833624</v>
      </c>
      <c r="C9225" s="2">
        <v>-32.95969786433819</v>
      </c>
      <c r="D9225" s="2">
        <v>0.02199435152206997</v>
      </c>
    </row>
    <row r="9226" spans="1:4">
      <c r="A9226" s="2">
        <v>9244</v>
      </c>
      <c r="B9226" s="2">
        <v>6.262560004354968</v>
      </c>
      <c r="C9226" s="2">
        <v>-32.92467425918408</v>
      </c>
      <c r="D9226" s="2">
        <v>0.02203615747259402</v>
      </c>
    </row>
    <row r="9227" spans="1:4">
      <c r="A9227" s="2">
        <v>9245</v>
      </c>
      <c r="B9227" s="2">
        <v>6.261685414816691</v>
      </c>
      <c r="C9227" s="2">
        <v>-32.88965721205945</v>
      </c>
      <c r="D9227" s="2">
        <v>0.02207808626770513</v>
      </c>
    </row>
    <row r="9228" spans="1:4">
      <c r="A9228" s="2">
        <v>9246</v>
      </c>
      <c r="B9228" s="2">
        <v>6.260813293002212</v>
      </c>
      <c r="C9228" s="2">
        <v>-32.85464671709681</v>
      </c>
      <c r="D9228" s="2">
        <v>0.02212013836783122</v>
      </c>
    </row>
    <row r="9229" spans="1:4">
      <c r="A9229" s="2">
        <v>9247</v>
      </c>
      <c r="B9229" s="2">
        <v>6.259943637693664</v>
      </c>
      <c r="C9229" s="2">
        <v>-32.81964276843055</v>
      </c>
      <c r="D9229" s="2">
        <v>0.02216231423548543</v>
      </c>
    </row>
    <row r="9230" spans="1:4">
      <c r="A9230" s="2">
        <v>9248</v>
      </c>
      <c r="B9230" s="2">
        <v>6.259076447671894</v>
      </c>
      <c r="C9230" s="2">
        <v>-32.78464536019677</v>
      </c>
      <c r="D9230" s="2">
        <v>0.02220461433527632</v>
      </c>
    </row>
    <row r="9231" spans="1:4">
      <c r="A9231" s="2">
        <v>9249</v>
      </c>
      <c r="B9231" s="2">
        <v>6.258211721716447</v>
      </c>
      <c r="C9231" s="2">
        <v>-32.7496544865333</v>
      </c>
      <c r="D9231" s="2">
        <v>0.02224703913391968</v>
      </c>
    </row>
    <row r="9232" spans="1:4">
      <c r="A9232" s="2">
        <v>9250</v>
      </c>
      <c r="B9232" s="2">
        <v>6.257349458605622</v>
      </c>
      <c r="C9232" s="2">
        <v>-32.71467014157973</v>
      </c>
      <c r="D9232" s="2">
        <v>0.02228958910025003</v>
      </c>
    </row>
    <row r="9233" spans="1:4">
      <c r="A9233" s="2">
        <v>9251</v>
      </c>
      <c r="B9233" s="2">
        <v>6.25648965711646</v>
      </c>
      <c r="C9233" s="2">
        <v>-32.67969231947763</v>
      </c>
      <c r="D9233" s="2">
        <v>0.02233226470522998</v>
      </c>
    </row>
    <row r="9234" spans="1:4">
      <c r="A9234" s="2">
        <v>9252</v>
      </c>
      <c r="B9234" s="2">
        <v>6.255632316024776</v>
      </c>
      <c r="C9234" s="2">
        <v>-32.64472101436994</v>
      </c>
      <c r="D9234" s="2">
        <v>0.02237506642196407</v>
      </c>
    </row>
    <row r="9235" spans="1:4">
      <c r="A9235" s="2">
        <v>9253</v>
      </c>
      <c r="B9235" s="2">
        <v>6.254777434105161</v>
      </c>
      <c r="C9235" s="2">
        <v>-32.60975622040181</v>
      </c>
      <c r="D9235" s="2">
        <v>0.0224179947257086</v>
      </c>
    </row>
    <row r="9236" spans="1:4">
      <c r="A9236" s="2">
        <v>9254</v>
      </c>
      <c r="B9236" s="2">
        <v>6.253925010131012</v>
      </c>
      <c r="C9236" s="2">
        <v>-32.57479793171994</v>
      </c>
      <c r="D9236" s="2">
        <v>0.02246105009388455</v>
      </c>
    </row>
    <row r="9237" spans="1:4">
      <c r="A9237" s="2">
        <v>9255</v>
      </c>
      <c r="B9237" s="2">
        <v>6.25307504287454</v>
      </c>
      <c r="C9237" s="2">
        <v>-32.53984614247268</v>
      </c>
      <c r="D9237" s="2">
        <v>0.0225042330060875</v>
      </c>
    </row>
    <row r="9238" spans="1:4">
      <c r="A9238" s="2">
        <v>9256</v>
      </c>
      <c r="B9238" s="2">
        <v>6.252227531106775</v>
      </c>
      <c r="C9238" s="2">
        <v>-32.50490084681057</v>
      </c>
      <c r="D9238" s="2">
        <v>0.02254754394409886</v>
      </c>
    </row>
    <row r="9239" spans="1:4">
      <c r="A9239" s="2">
        <v>9257</v>
      </c>
      <c r="B9239" s="2">
        <v>6.25138247359761</v>
      </c>
      <c r="C9239" s="2">
        <v>-32.46996203888568</v>
      </c>
      <c r="D9239" s="2">
        <v>0.02259098339190058</v>
      </c>
    </row>
    <row r="9240" spans="1:4">
      <c r="A9240" s="2">
        <v>9258</v>
      </c>
      <c r="B9240" s="2">
        <v>6.250539869115771</v>
      </c>
      <c r="C9240" s="2">
        <v>-32.43502971285198</v>
      </c>
      <c r="D9240" s="2">
        <v>0.02263455183568475</v>
      </c>
    </row>
    <row r="9241" spans="1:4">
      <c r="A9241" s="2">
        <v>9259</v>
      </c>
      <c r="B9241" s="2">
        <v>6.249699716428886</v>
      </c>
      <c r="C9241" s="2">
        <v>-32.40010386286515</v>
      </c>
      <c r="D9241" s="2">
        <v>0.02267824976386357</v>
      </c>
    </row>
    <row r="9242" spans="1:4">
      <c r="A9242" s="2">
        <v>9260</v>
      </c>
      <c r="B9242" s="2">
        <v>6.248862014303446</v>
      </c>
      <c r="C9242" s="2">
        <v>-32.36518448308294</v>
      </c>
      <c r="D9242" s="2">
        <v>0.02272207766708523</v>
      </c>
    </row>
    <row r="9243" spans="1:4">
      <c r="A9243" s="2">
        <v>9261</v>
      </c>
      <c r="B9243" s="2">
        <v>6.248026761504849</v>
      </c>
      <c r="C9243" s="2">
        <v>-32.33027156766467</v>
      </c>
      <c r="D9243" s="2">
        <v>0.02276603603824356</v>
      </c>
    </row>
    <row r="9244" spans="1:4">
      <c r="A9244" s="2">
        <v>9262</v>
      </c>
      <c r="B9244" s="2">
        <v>6.247193956797426</v>
      </c>
      <c r="C9244" s="2">
        <v>-32.29536511077152</v>
      </c>
      <c r="D9244" s="2">
        <v>0.02281012537249083</v>
      </c>
    </row>
    <row r="9245" spans="1:4">
      <c r="A9245" s="2">
        <v>9263</v>
      </c>
      <c r="B9245" s="2">
        <v>6.246363598944428</v>
      </c>
      <c r="C9245" s="2">
        <v>-32.26046510656678</v>
      </c>
      <c r="D9245" s="2">
        <v>0.02285434616724891</v>
      </c>
    </row>
    <row r="9246" spans="1:4">
      <c r="A9246" s="2">
        <v>9264</v>
      </c>
      <c r="B9246" s="2">
        <v>6.245535686708048</v>
      </c>
      <c r="C9246" s="2">
        <v>-32.22557154921524</v>
      </c>
      <c r="D9246" s="2">
        <v>0.02289869892222196</v>
      </c>
    </row>
    <row r="9247" spans="1:4">
      <c r="A9247" s="2">
        <v>9265</v>
      </c>
      <c r="B9247" s="2">
        <v>6.244710218849435</v>
      </c>
      <c r="C9247" s="2">
        <v>-32.19068443288375</v>
      </c>
      <c r="D9247" s="2">
        <v>0.02294318413940966</v>
      </c>
    </row>
    <row r="9248" spans="1:4">
      <c r="A9248" s="2">
        <v>9266</v>
      </c>
      <c r="B9248" s="2">
        <v>6.243887194128725</v>
      </c>
      <c r="C9248" s="2">
        <v>-32.15580375174093</v>
      </c>
      <c r="D9248" s="2">
        <v>0.02298780232311859</v>
      </c>
    </row>
    <row r="9249" spans="1:4">
      <c r="A9249" s="2">
        <v>9267</v>
      </c>
      <c r="B9249" s="2">
        <v>6.243066611305021</v>
      </c>
      <c r="C9249" s="2">
        <v>-32.12092949995741</v>
      </c>
      <c r="D9249" s="2">
        <v>0.02303255397997328</v>
      </c>
    </row>
    <row r="9250" spans="1:4">
      <c r="A9250" s="2">
        <v>9268</v>
      </c>
      <c r="B9250" s="2">
        <v>6.242248469136448</v>
      </c>
      <c r="C9250" s="2">
        <v>-32.08606167170564</v>
      </c>
      <c r="D9250" s="2">
        <v>0.02307743961893161</v>
      </c>
    </row>
    <row r="9251" spans="1:4">
      <c r="A9251" s="2">
        <v>9269</v>
      </c>
      <c r="B9251" s="2">
        <v>6.241432766380127</v>
      </c>
      <c r="C9251" s="2">
        <v>-32.05120026115975</v>
      </c>
      <c r="D9251" s="2">
        <v>0.02312245975129601</v>
      </c>
    </row>
    <row r="9252" spans="1:4">
      <c r="A9252" s="2">
        <v>9270</v>
      </c>
      <c r="B9252" s="2">
        <v>6.240619501792201</v>
      </c>
      <c r="C9252" s="2">
        <v>-32.01634526249594</v>
      </c>
      <c r="D9252" s="2">
        <v>0.02316761489072605</v>
      </c>
    </row>
    <row r="9253" spans="1:4">
      <c r="A9253" s="2">
        <v>9271</v>
      </c>
      <c r="B9253" s="2">
        <v>6.23980867412788</v>
      </c>
      <c r="C9253" s="2">
        <v>-31.98149666989239</v>
      </c>
      <c r="D9253" s="2">
        <v>0.0232129055532494</v>
      </c>
    </row>
    <row r="9254" spans="1:4">
      <c r="A9254" s="2">
        <v>9272</v>
      </c>
      <c r="B9254" s="2">
        <v>6.239000282141388</v>
      </c>
      <c r="C9254" s="2">
        <v>-31.94665447752901</v>
      </c>
      <c r="D9254" s="2">
        <v>0.02325833225727891</v>
      </c>
    </row>
    <row r="9255" spans="1:4">
      <c r="A9255" s="2">
        <v>9273</v>
      </c>
      <c r="B9255" s="2">
        <v>6.238194324586056</v>
      </c>
      <c r="C9255" s="2">
        <v>-31.91181867958776</v>
      </c>
      <c r="D9255" s="2">
        <v>0.02330389552362133</v>
      </c>
    </row>
    <row r="9256" spans="1:4">
      <c r="A9256" s="2">
        <v>9274</v>
      </c>
      <c r="B9256" s="2">
        <v>6.237390800214248</v>
      </c>
      <c r="C9256" s="2">
        <v>-31.87698927025221</v>
      </c>
      <c r="D9256" s="2">
        <v>0.02334959587549112</v>
      </c>
    </row>
    <row r="9257" spans="1:4">
      <c r="A9257" s="2">
        <v>9275</v>
      </c>
      <c r="B9257" s="2">
        <v>6.236589707777452</v>
      </c>
      <c r="C9257" s="2">
        <v>-31.84216624370828</v>
      </c>
      <c r="D9257" s="2">
        <v>0.02339543383852782</v>
      </c>
    </row>
    <row r="9258" spans="1:4">
      <c r="A9258" s="2">
        <v>9276</v>
      </c>
      <c r="B9258" s="2">
        <v>6.235791046026257</v>
      </c>
      <c r="C9258" s="2">
        <v>-31.80734959414347</v>
      </c>
      <c r="D9258" s="2">
        <v>0.02344140994080091</v>
      </c>
    </row>
    <row r="9259" spans="1:4">
      <c r="A9259" s="2">
        <v>9277</v>
      </c>
      <c r="B9259" s="2">
        <v>6.234994813710365</v>
      </c>
      <c r="C9259" s="2">
        <v>-31.7725393157476</v>
      </c>
      <c r="D9259" s="2">
        <v>0.02348752471283067</v>
      </c>
    </row>
    <row r="9260" spans="1:4">
      <c r="A9260" s="2">
        <v>9278</v>
      </c>
      <c r="B9260" s="2">
        <v>6.234201009578581</v>
      </c>
      <c r="C9260" s="2">
        <v>-31.73773540271206</v>
      </c>
      <c r="D9260" s="2">
        <v>0.02353377868759687</v>
      </c>
    </row>
    <row r="9261" spans="1:4">
      <c r="A9261" s="2">
        <v>9279</v>
      </c>
      <c r="B9261" s="2">
        <v>6.233409632378891</v>
      </c>
      <c r="C9261" s="2">
        <v>-31.70293784923016</v>
      </c>
      <c r="D9261" s="2">
        <v>0.02358017240055488</v>
      </c>
    </row>
    <row r="9262" spans="1:4">
      <c r="A9262" s="2">
        <v>9280</v>
      </c>
      <c r="B9262" s="2">
        <v>6.232620680858405</v>
      </c>
      <c r="C9262" s="2">
        <v>-31.66814664949757</v>
      </c>
      <c r="D9262" s="2">
        <v>0.02362670638964748</v>
      </c>
    </row>
    <row r="9263" spans="1:4">
      <c r="A9263" s="2">
        <v>9281</v>
      </c>
      <c r="B9263" s="2">
        <v>6.231834153763398</v>
      </c>
      <c r="C9263" s="2">
        <v>-31.63336179771148</v>
      </c>
      <c r="D9263" s="2">
        <v>0.02367338119531848</v>
      </c>
    </row>
    <row r="9264" spans="1:4">
      <c r="A9264" s="2">
        <v>9282</v>
      </c>
      <c r="B9264" s="2">
        <v>6.231050049839332</v>
      </c>
      <c r="C9264" s="2">
        <v>-31.59858328807148</v>
      </c>
      <c r="D9264" s="2">
        <v>0.02372019736052622</v>
      </c>
    </row>
    <row r="9265" spans="1:4">
      <c r="A9265" s="2">
        <v>9283</v>
      </c>
      <c r="B9265" s="2">
        <v>6.230268367830857</v>
      </c>
      <c r="C9265" s="2">
        <v>-31.56381111477878</v>
      </c>
      <c r="D9265" s="2">
        <v>0.02376715543075814</v>
      </c>
    </row>
    <row r="9266" spans="1:4">
      <c r="A9266" s="2">
        <v>9284</v>
      </c>
      <c r="B9266" s="2">
        <v>6.229489106481809</v>
      </c>
      <c r="C9266" s="2">
        <v>-31.5290452720366</v>
      </c>
      <c r="D9266" s="2">
        <v>0.02381425595404496</v>
      </c>
    </row>
    <row r="9267" spans="1:4">
      <c r="A9267" s="2">
        <v>9285</v>
      </c>
      <c r="B9267" s="2">
        <v>6.228712264535241</v>
      </c>
      <c r="C9267" s="2">
        <v>-31.49428575405024</v>
      </c>
      <c r="D9267" s="2">
        <v>0.02386149948097205</v>
      </c>
    </row>
    <row r="9268" spans="1:4">
      <c r="A9268" s="2">
        <v>9286</v>
      </c>
      <c r="B9268" s="2">
        <v>6.227937840733435</v>
      </c>
      <c r="C9268" s="2">
        <v>-31.45953255502732</v>
      </c>
      <c r="D9268" s="2">
        <v>0.0239088865646957</v>
      </c>
    </row>
    <row r="9269" spans="1:4">
      <c r="A9269" s="2">
        <v>9287</v>
      </c>
      <c r="B9269" s="2">
        <v>6.227165833817889</v>
      </c>
      <c r="C9269" s="2">
        <v>-31.4247856691768</v>
      </c>
      <c r="D9269" s="2">
        <v>0.02395641776095625</v>
      </c>
    </row>
    <row r="9270" spans="1:4">
      <c r="A9270" s="2">
        <v>9288</v>
      </c>
      <c r="B9270" s="2">
        <v>6.226396242529371</v>
      </c>
      <c r="C9270" s="2">
        <v>-31.39004509071027</v>
      </c>
      <c r="D9270" s="2">
        <v>0.02400409362809142</v>
      </c>
    </row>
    <row r="9271" spans="1:4">
      <c r="A9271" s="2">
        <v>9289</v>
      </c>
      <c r="B9271" s="2">
        <v>6.22562906560787</v>
      </c>
      <c r="C9271" s="2">
        <v>-31.35531081384091</v>
      </c>
      <c r="D9271" s="2">
        <v>0.0240519147270527</v>
      </c>
    </row>
    <row r="9272" spans="1:4">
      <c r="A9272" s="2">
        <v>9290</v>
      </c>
      <c r="B9272" s="2">
        <v>6.224864301792659</v>
      </c>
      <c r="C9272" s="2">
        <v>-31.32058283278414</v>
      </c>
      <c r="D9272" s="2">
        <v>0.02409988162141752</v>
      </c>
    </row>
    <row r="9273" spans="1:4">
      <c r="A9273" s="2">
        <v>9291</v>
      </c>
      <c r="B9273" s="2">
        <v>6.224101949822298</v>
      </c>
      <c r="C9273" s="2">
        <v>-31.28586114175734</v>
      </c>
      <c r="D9273" s="2">
        <v>0.02414799487740504</v>
      </c>
    </row>
    <row r="9274" spans="1:4">
      <c r="A9274" s="2">
        <v>9292</v>
      </c>
      <c r="B9274" s="2">
        <v>6.223342008434597</v>
      </c>
      <c r="C9274" s="2">
        <v>-31.25114573498004</v>
      </c>
      <c r="D9274" s="2">
        <v>0.02419625506388823</v>
      </c>
    </row>
    <row r="9275" spans="1:4">
      <c r="A9275" s="2">
        <v>9293</v>
      </c>
      <c r="B9275" s="2">
        <v>6.222584476366711</v>
      </c>
      <c r="C9275" s="2">
        <v>-31.21643660667369</v>
      </c>
      <c r="D9275" s="2">
        <v>0.02424466275241222</v>
      </c>
    </row>
    <row r="9276" spans="1:4">
      <c r="A9276" s="2">
        <v>9294</v>
      </c>
      <c r="B9276" s="2">
        <v>6.221829352355064</v>
      </c>
      <c r="C9276" s="2">
        <v>-31.18173375106183</v>
      </c>
      <c r="D9276" s="2">
        <v>0.02429321851720623</v>
      </c>
    </row>
    <row r="9277" spans="1:4">
      <c r="A9277" s="2">
        <v>9295</v>
      </c>
      <c r="B9277" s="2">
        <v>6.221076635135407</v>
      </c>
      <c r="C9277" s="2">
        <v>-31.14703716237026</v>
      </c>
      <c r="D9277" s="2">
        <v>0.0243419229351961</v>
      </c>
    </row>
    <row r="9278" spans="1:4">
      <c r="A9278" s="2">
        <v>9296</v>
      </c>
      <c r="B9278" s="2">
        <v>6.220326323442835</v>
      </c>
      <c r="C9278" s="2">
        <v>-31.11234683482629</v>
      </c>
      <c r="D9278" s="2">
        <v>0.0243907765860274</v>
      </c>
    </row>
    <row r="9279" spans="1:4">
      <c r="A9279" s="2">
        <v>9297</v>
      </c>
      <c r="B9279" s="2">
        <v>6.219578416011753</v>
      </c>
      <c r="C9279" s="2">
        <v>-31.07766276266009</v>
      </c>
      <c r="D9279" s="2">
        <v>0.02443978005206915</v>
      </c>
    </row>
    <row r="9280" spans="1:4">
      <c r="A9280" s="2">
        <v>9298</v>
      </c>
      <c r="B9280" s="2">
        <v>6.218832911575931</v>
      </c>
      <c r="C9280" s="2">
        <v>-31.04298494010317</v>
      </c>
      <c r="D9280" s="2">
        <v>0.02448893391843787</v>
      </c>
    </row>
    <row r="9281" spans="1:4">
      <c r="A9281" s="2">
        <v>9299</v>
      </c>
      <c r="B9281" s="2">
        <v>6.218089808868487</v>
      </c>
      <c r="C9281" s="2">
        <v>-31.00831336138986</v>
      </c>
      <c r="D9281" s="2">
        <v>0.02453823877300809</v>
      </c>
    </row>
    <row r="9282" spans="1:4">
      <c r="A9282" s="2">
        <v>9300</v>
      </c>
      <c r="B9282" s="2">
        <v>6.217349106621915</v>
      </c>
      <c r="C9282" s="2">
        <v>-30.97364802075587</v>
      </c>
      <c r="D9282" s="2">
        <v>0.02458769520642867</v>
      </c>
    </row>
    <row r="9283" spans="1:4">
      <c r="A9283" s="2">
        <v>9301</v>
      </c>
      <c r="B9283" s="2">
        <v>6.216610803568077</v>
      </c>
      <c r="C9283" s="2">
        <v>-30.93898891243956</v>
      </c>
      <c r="D9283" s="2">
        <v>0.02463730381213836</v>
      </c>
    </row>
    <row r="9284" spans="1:4">
      <c r="A9284" s="2">
        <v>9302</v>
      </c>
      <c r="B9284" s="2">
        <v>6.215874898438217</v>
      </c>
      <c r="C9284" s="2">
        <v>-30.90433603068116</v>
      </c>
      <c r="D9284" s="2">
        <v>0.02468706518637998</v>
      </c>
    </row>
    <row r="9285" spans="1:4">
      <c r="A9285" s="2">
        <v>9303</v>
      </c>
      <c r="B9285" s="2">
        <v>6.215141389962974</v>
      </c>
      <c r="C9285" s="2">
        <v>-30.869689369723</v>
      </c>
      <c r="D9285" s="2">
        <v>0.02473697992821855</v>
      </c>
    </row>
    <row r="9286" spans="1:4">
      <c r="A9286" s="2">
        <v>9304</v>
      </c>
      <c r="B9286" s="2">
        <v>6.214410276872409</v>
      </c>
      <c r="C9286" s="2">
        <v>-30.83504892380977</v>
      </c>
      <c r="D9286" s="2">
        <v>0.02478704863955294</v>
      </c>
    </row>
    <row r="9287" spans="1:4">
      <c r="A9287" s="2">
        <v>9305</v>
      </c>
      <c r="B9287" s="2">
        <v>6.213681557895958</v>
      </c>
      <c r="C9287" s="2">
        <v>-30.80041468718805</v>
      </c>
      <c r="D9287" s="2">
        <v>0.02483727192513552</v>
      </c>
    </row>
    <row r="9288" spans="1:4">
      <c r="A9288" s="2">
        <v>9306</v>
      </c>
      <c r="B9288" s="2">
        <v>6.21295523176251</v>
      </c>
      <c r="C9288" s="2">
        <v>-30.76578665410652</v>
      </c>
      <c r="D9288" s="2">
        <v>0.02488765039258434</v>
      </c>
    </row>
    <row r="9289" spans="1:4">
      <c r="A9289" s="2">
        <v>9307</v>
      </c>
      <c r="B9289" s="2">
        <v>6.212231297200377</v>
      </c>
      <c r="C9289" s="2">
        <v>-30.73116481881643</v>
      </c>
      <c r="D9289" s="2">
        <v>0.02493818465240238</v>
      </c>
    </row>
    <row r="9290" spans="1:4">
      <c r="A9290" s="2">
        <v>9308</v>
      </c>
      <c r="B9290" s="2">
        <v>6.211509752937284</v>
      </c>
      <c r="C9290" s="2">
        <v>-30.69654917557077</v>
      </c>
      <c r="D9290" s="2">
        <v>0.02498887531798955</v>
      </c>
    </row>
    <row r="9291" spans="1:4">
      <c r="A9291" s="2">
        <v>9309</v>
      </c>
      <c r="B9291" s="2">
        <v>6.210790597700438</v>
      </c>
      <c r="C9291" s="2">
        <v>-30.66193971862479</v>
      </c>
      <c r="D9291" s="2">
        <v>0.02503972300566415</v>
      </c>
    </row>
    <row r="9292" spans="1:4">
      <c r="A9292" s="2">
        <v>9310</v>
      </c>
      <c r="B9292" s="2">
        <v>6.210073830216477</v>
      </c>
      <c r="C9292" s="2">
        <v>-30.62733644223613</v>
      </c>
      <c r="D9292" s="2">
        <v>0.02509072833467141</v>
      </c>
    </row>
    <row r="9293" spans="1:4">
      <c r="A9293" s="2">
        <v>9311</v>
      </c>
      <c r="B9293" s="2">
        <v>6.209359449211515</v>
      </c>
      <c r="C9293" s="2">
        <v>-30.59273934066425</v>
      </c>
      <c r="D9293" s="2">
        <v>0.0251418919272085</v>
      </c>
    </row>
    <row r="9294" spans="1:4">
      <c r="A9294" s="2">
        <v>9312</v>
      </c>
      <c r="B9294" s="2">
        <v>6.208647453411127</v>
      </c>
      <c r="C9294" s="2">
        <v>-30.55814840817131</v>
      </c>
      <c r="D9294" s="2">
        <v>0.02519321440843381</v>
      </c>
    </row>
    <row r="9295" spans="1:4">
      <c r="A9295" s="2">
        <v>9313</v>
      </c>
      <c r="B9295" s="2">
        <v>6.207937841540375</v>
      </c>
      <c r="C9295" s="2">
        <v>-30.52356363902102</v>
      </c>
      <c r="D9295" s="2">
        <v>0.02524469640648686</v>
      </c>
    </row>
    <row r="9296" spans="1:4">
      <c r="A9296" s="2">
        <v>9314</v>
      </c>
      <c r="B9296" s="2">
        <v>6.207230612323793</v>
      </c>
      <c r="C9296" s="2">
        <v>-30.48898502747999</v>
      </c>
      <c r="D9296" s="2">
        <v>0.02529633855250424</v>
      </c>
    </row>
    <row r="9297" spans="1:4">
      <c r="A9297" s="2">
        <v>9315</v>
      </c>
      <c r="B9297" s="2">
        <v>6.206525764485434</v>
      </c>
      <c r="C9297" s="2">
        <v>-30.45441256781643</v>
      </c>
      <c r="D9297" s="2">
        <v>0.02534814148063569</v>
      </c>
    </row>
    <row r="9298" spans="1:4">
      <c r="A9298" s="2">
        <v>9316</v>
      </c>
      <c r="B9298" s="2">
        <v>6.205823296748835</v>
      </c>
      <c r="C9298" s="2">
        <v>-30.41984625430125</v>
      </c>
      <c r="D9298" s="2">
        <v>0.02540010582806185</v>
      </c>
    </row>
    <row r="9299" spans="1:4">
      <c r="A9299" s="2">
        <v>9317</v>
      </c>
      <c r="B9299" s="2">
        <v>6.205123207837035</v>
      </c>
      <c r="C9299" s="2">
        <v>-30.38528608120732</v>
      </c>
      <c r="D9299" s="2">
        <v>0.02545223223500903</v>
      </c>
    </row>
    <row r="9300" spans="1:4">
      <c r="A9300" s="2">
        <v>9318</v>
      </c>
      <c r="B9300" s="2">
        <v>6.204425496472617</v>
      </c>
      <c r="C9300" s="2">
        <v>-30.35073204280987</v>
      </c>
      <c r="D9300" s="2">
        <v>0.02550452134476955</v>
      </c>
    </row>
    <row r="9301" spans="1:4">
      <c r="A9301" s="2">
        <v>9319</v>
      </c>
      <c r="B9301" s="2">
        <v>6.203730161377666</v>
      </c>
      <c r="C9301" s="2">
        <v>-30.31618413338636</v>
      </c>
      <c r="D9301" s="2">
        <v>0.02555697380371524</v>
      </c>
    </row>
    <row r="9302" spans="1:4">
      <c r="A9302" s="2">
        <v>9320</v>
      </c>
      <c r="B9302" s="2">
        <v>6.203037201273806</v>
      </c>
      <c r="C9302" s="2">
        <v>-30.28164234721617</v>
      </c>
      <c r="D9302" s="2">
        <v>0.02560959026131793</v>
      </c>
    </row>
    <row r="9303" spans="1:4">
      <c r="A9303" s="2">
        <v>9321</v>
      </c>
      <c r="B9303" s="2">
        <v>6.202346614882195</v>
      </c>
      <c r="C9303" s="2">
        <v>-30.2471066785817</v>
      </c>
      <c r="D9303" s="2">
        <v>0.02566237137016358</v>
      </c>
    </row>
    <row r="9304" spans="1:4">
      <c r="A9304" s="2">
        <v>9322</v>
      </c>
      <c r="B9304" s="2">
        <v>6.201658400923543</v>
      </c>
      <c r="C9304" s="2">
        <v>-30.21257712176693</v>
      </c>
      <c r="D9304" s="2">
        <v>0.02571531778597247</v>
      </c>
    </row>
    <row r="9305" spans="1:4">
      <c r="A9305" s="2">
        <v>9323</v>
      </c>
      <c r="B9305" s="2">
        <v>6.200972558118112</v>
      </c>
      <c r="C9305" s="2">
        <v>-30.17805367105847</v>
      </c>
      <c r="D9305" s="2">
        <v>0.02576843016761365</v>
      </c>
    </row>
    <row r="9306" spans="1:4">
      <c r="A9306" s="2">
        <v>9324</v>
      </c>
      <c r="B9306" s="2">
        <v>6.20028908518571</v>
      </c>
      <c r="C9306" s="2">
        <v>-30.14353632074507</v>
      </c>
      <c r="D9306" s="2">
        <v>0.02582170917712556</v>
      </c>
    </row>
    <row r="9307" spans="1:4">
      <c r="A9307" s="2">
        <v>9325</v>
      </c>
      <c r="B9307" s="2">
        <v>6.199607980845726</v>
      </c>
      <c r="C9307" s="2">
        <v>-30.10902506511772</v>
      </c>
      <c r="D9307" s="2">
        <v>0.02587515547973318</v>
      </c>
    </row>
    <row r="9308" spans="1:4">
      <c r="A9308" s="2">
        <v>9326</v>
      </c>
      <c r="B9308" s="2">
        <v>6.198929243817111</v>
      </c>
      <c r="C9308" s="2">
        <v>-30.07451989847</v>
      </c>
      <c r="D9308" s="2">
        <v>0.02592876974386282</v>
      </c>
    </row>
    <row r="9309" spans="1:4">
      <c r="A9309" s="2">
        <v>9327</v>
      </c>
      <c r="B9309" s="2">
        <v>6.198252872818395</v>
      </c>
      <c r="C9309" s="2">
        <v>-30.04002081509748</v>
      </c>
      <c r="D9309" s="2">
        <v>0.025982552641164</v>
      </c>
    </row>
    <row r="9310" spans="1:4">
      <c r="A9310" s="2">
        <v>9328</v>
      </c>
      <c r="B9310" s="2">
        <v>6.1975788665677</v>
      </c>
      <c r="C9310" s="2">
        <v>-30.00552780929822</v>
      </c>
      <c r="D9310" s="2">
        <v>0.0260365048465262</v>
      </c>
    </row>
    <row r="9311" spans="1:4">
      <c r="A9311" s="2">
        <v>9329</v>
      </c>
      <c r="B9311" s="2">
        <v>6.196907223782718</v>
      </c>
      <c r="C9311" s="2">
        <v>-29.97104087537261</v>
      </c>
      <c r="D9311" s="2">
        <v>0.02609062703809539</v>
      </c>
    </row>
    <row r="9312" spans="1:4">
      <c r="A9312" s="2">
        <v>9330</v>
      </c>
      <c r="B9312" s="2">
        <v>6.196237943180768</v>
      </c>
      <c r="C9312" s="2">
        <v>-29.93656000762329</v>
      </c>
      <c r="D9312" s="2">
        <v>0.02614491989729451</v>
      </c>
    </row>
    <row r="9313" spans="1:4">
      <c r="A9313" s="2">
        <v>9331</v>
      </c>
      <c r="B9313" s="2">
        <v>6.195571023478737</v>
      </c>
      <c r="C9313" s="2">
        <v>-29.9020852003551</v>
      </c>
      <c r="D9313" s="2">
        <v>0.02619938410884193</v>
      </c>
    </row>
    <row r="9314" spans="1:4">
      <c r="A9314" s="2">
        <v>9332</v>
      </c>
      <c r="B9314" s="2">
        <v>6.194906463393155</v>
      </c>
      <c r="C9314" s="2">
        <v>-29.86761644787592</v>
      </c>
      <c r="D9314" s="2">
        <v>0.02625402036076607</v>
      </c>
    </row>
    <row r="9315" spans="1:4">
      <c r="A9315" s="2">
        <v>9333</v>
      </c>
      <c r="B9315" s="2">
        <v>6.194244261640128</v>
      </c>
      <c r="C9315" s="2">
        <v>-29.83315374449509</v>
      </c>
      <c r="D9315" s="2">
        <v>0.02630882934442857</v>
      </c>
    </row>
    <row r="9316" spans="1:4">
      <c r="A9316" s="2">
        <v>9334</v>
      </c>
      <c r="B9316" s="2">
        <v>6.193584416935409</v>
      </c>
      <c r="C9316" s="2">
        <v>-29.79869708452478</v>
      </c>
      <c r="D9316" s="2">
        <v>0.0263638117545435</v>
      </c>
    </row>
    <row r="9317" spans="1:4">
      <c r="A9317" s="2">
        <v>9335</v>
      </c>
      <c r="B9317" s="2">
        <v>6.192926927994362</v>
      </c>
      <c r="C9317" s="2">
        <v>-29.7642464622795</v>
      </c>
      <c r="D9317" s="2">
        <v>0.0264189682891911</v>
      </c>
    </row>
    <row r="9318" spans="1:4">
      <c r="A9318" s="2">
        <v>9336</v>
      </c>
      <c r="B9318" s="2">
        <v>6.192271793531986</v>
      </c>
      <c r="C9318" s="2">
        <v>-29.72980187207604</v>
      </c>
      <c r="D9318" s="2">
        <v>0.02647429964984138</v>
      </c>
    </row>
    <row r="9319" spans="1:4">
      <c r="A9319" s="2">
        <v>9337</v>
      </c>
      <c r="B9319" s="2">
        <v>6.191619012262906</v>
      </c>
      <c r="C9319" s="2">
        <v>-29.69536330823384</v>
      </c>
      <c r="D9319" s="2">
        <v>0.02652980654137016</v>
      </c>
    </row>
    <row r="9320" spans="1:4">
      <c r="A9320" s="2">
        <v>9338</v>
      </c>
      <c r="B9320" s="2">
        <v>6.190968582901402</v>
      </c>
      <c r="C9320" s="2">
        <v>-29.66093076507441</v>
      </c>
      <c r="D9320" s="2">
        <v>0.02658548967208152</v>
      </c>
    </row>
    <row r="9321" spans="1:4">
      <c r="A9321" s="2">
        <v>9339</v>
      </c>
      <c r="B9321" s="2">
        <v>6.190320504161377</v>
      </c>
      <c r="C9321" s="2">
        <v>-29.62650423692191</v>
      </c>
      <c r="D9321" s="2">
        <v>0.02664134975372434</v>
      </c>
    </row>
    <row r="9322" spans="1:4">
      <c r="A9322" s="2">
        <v>9340</v>
      </c>
      <c r="B9322" s="2">
        <v>6.189674774756414</v>
      </c>
      <c r="C9322" s="2">
        <v>-29.59208371810277</v>
      </c>
      <c r="D9322" s="2">
        <v>0.02669738750151374</v>
      </c>
    </row>
    <row r="9323" spans="1:4">
      <c r="A9323" s="2">
        <v>9341</v>
      </c>
      <c r="B9323" s="2">
        <v>6.189031393399708</v>
      </c>
      <c r="C9323" s="2">
        <v>-29.55766920294579</v>
      </c>
      <c r="D9323" s="2">
        <v>0.0267536036341478</v>
      </c>
    </row>
    <row r="9324" spans="1:4">
      <c r="A9324" s="2">
        <v>9342</v>
      </c>
      <c r="B9324" s="2">
        <v>6.188390358804159</v>
      </c>
      <c r="C9324" s="2">
        <v>-29.52326068578239</v>
      </c>
      <c r="D9324" s="2">
        <v>0.0268099988738314</v>
      </c>
    </row>
    <row r="9325" spans="1:4">
      <c r="A9325" s="2">
        <v>9343</v>
      </c>
      <c r="B9325" s="2">
        <v>6.187751669682291</v>
      </c>
      <c r="C9325" s="2">
        <v>-29.4888581609465</v>
      </c>
      <c r="D9325" s="2">
        <v>0.02686657394629266</v>
      </c>
    </row>
    <row r="9326" spans="1:4">
      <c r="A9326" s="2">
        <v>9344</v>
      </c>
      <c r="B9326" s="2">
        <v>6.187115324746317</v>
      </c>
      <c r="C9326" s="2">
        <v>-29.45446162277404</v>
      </c>
      <c r="D9326" s="2">
        <v>0.02692332958080534</v>
      </c>
    </row>
    <row r="9327" spans="1:4">
      <c r="A9327" s="2">
        <v>9345</v>
      </c>
      <c r="B9327" s="2">
        <v>6.186481322708112</v>
      </c>
      <c r="C9327" s="2">
        <v>-29.42007106560392</v>
      </c>
      <c r="D9327" s="2">
        <v>0.02698026651020502</v>
      </c>
    </row>
    <row r="9328" spans="1:4">
      <c r="A9328" s="2">
        <v>9346</v>
      </c>
      <c r="B9328" s="2">
        <v>6.185849662279239</v>
      </c>
      <c r="C9328" s="2">
        <v>-29.3856864837772</v>
      </c>
      <c r="D9328" s="2">
        <v>0.02703738547091472</v>
      </c>
    </row>
    <row r="9329" spans="1:4">
      <c r="A9329" s="2">
        <v>9347</v>
      </c>
      <c r="B9329" s="2">
        <v>6.185220342170917</v>
      </c>
      <c r="C9329" s="2">
        <v>-29.3513078716374</v>
      </c>
      <c r="D9329" s="2">
        <v>0.02709468720296171</v>
      </c>
    </row>
    <row r="9330" spans="1:4">
      <c r="A9330" s="2">
        <v>9348</v>
      </c>
      <c r="B9330" s="2">
        <v>6.184593361094084</v>
      </c>
      <c r="C9330" s="2">
        <v>-29.3169352235308</v>
      </c>
      <c r="D9330" s="2">
        <v>0.02715217244999668</v>
      </c>
    </row>
    <row r="9331" spans="1:4">
      <c r="A9331" s="2">
        <v>9349</v>
      </c>
      <c r="B9331" s="2">
        <v>6.183968717759328</v>
      </c>
      <c r="C9331" s="2">
        <v>-29.28256853380575</v>
      </c>
      <c r="D9331" s="2">
        <v>0.02720984195931997</v>
      </c>
    </row>
    <row r="9332" spans="1:4">
      <c r="A9332" s="2">
        <v>9350</v>
      </c>
      <c r="B9332" s="2">
        <v>6.183346410876948</v>
      </c>
      <c r="C9332" s="2">
        <v>-29.2482077968135</v>
      </c>
      <c r="D9332" s="2">
        <v>0.02726769648189598</v>
      </c>
    </row>
    <row r="9333" spans="1:4">
      <c r="A9333" s="2">
        <v>9351</v>
      </c>
      <c r="B9333" s="2">
        <v>6.182726439156944</v>
      </c>
      <c r="C9333" s="2">
        <v>-29.21385300690773</v>
      </c>
      <c r="D9333" s="2">
        <v>0.0273257367723776</v>
      </c>
    </row>
    <row r="9334" spans="1:4">
      <c r="A9334" s="2">
        <v>9352</v>
      </c>
      <c r="B9334" s="2">
        <v>6.182108801308993</v>
      </c>
      <c r="C9334" s="2">
        <v>-29.17950415844415</v>
      </c>
      <c r="D9334" s="2">
        <v>0.02738396358912776</v>
      </c>
    </row>
    <row r="9335" spans="1:4">
      <c r="A9335" s="2">
        <v>9353</v>
      </c>
      <c r="B9335" s="2">
        <v>6.181493496042485</v>
      </c>
      <c r="C9335" s="2">
        <v>-29.1451612457817</v>
      </c>
      <c r="D9335" s="2">
        <v>0.02744237769423674</v>
      </c>
    </row>
    <row r="9336" spans="1:4">
      <c r="A9336" s="2">
        <v>9354</v>
      </c>
      <c r="B9336" s="2">
        <v>6.180880522066532</v>
      </c>
      <c r="C9336" s="2">
        <v>-29.11082426328143</v>
      </c>
      <c r="D9336" s="2">
        <v>0.02750097985354727</v>
      </c>
    </row>
    <row r="9337" spans="1:4">
      <c r="A9337" s="2">
        <v>9355</v>
      </c>
      <c r="B9337" s="2">
        <v>6.180269878089924</v>
      </c>
      <c r="C9337" s="2">
        <v>-29.07649320530687</v>
      </c>
      <c r="D9337" s="2">
        <v>0.0275597708366756</v>
      </c>
    </row>
    <row r="9338" spans="1:4">
      <c r="A9338" s="2">
        <v>9356</v>
      </c>
      <c r="B9338" s="2">
        <v>6.179661562821167</v>
      </c>
      <c r="C9338" s="2">
        <v>-29.04216806622451</v>
      </c>
      <c r="D9338" s="2">
        <v>0.02761875141702907</v>
      </c>
    </row>
    <row r="9339" spans="1:4">
      <c r="A9339" s="2">
        <v>9357</v>
      </c>
      <c r="B9339" s="2">
        <v>6.179055574968495</v>
      </c>
      <c r="C9339" s="2">
        <v>-29.0078488404029</v>
      </c>
      <c r="D9339" s="2">
        <v>0.02767792237183397</v>
      </c>
    </row>
    <row r="9340" spans="1:4">
      <c r="A9340" s="2">
        <v>9358</v>
      </c>
      <c r="B9340" s="2">
        <v>6.178451913239848</v>
      </c>
      <c r="C9340" s="2">
        <v>-28.97353552221339</v>
      </c>
      <c r="D9340" s="2">
        <v>0.02773728448215163</v>
      </c>
    </row>
    <row r="9341" spans="1:4">
      <c r="A9341" s="2">
        <v>9359</v>
      </c>
      <c r="B9341" s="2">
        <v>6.177850576342903</v>
      </c>
      <c r="C9341" s="2">
        <v>-28.93922810603007</v>
      </c>
      <c r="D9341" s="2">
        <v>0.02779683853290293</v>
      </c>
    </row>
    <row r="9342" spans="1:4">
      <c r="A9342" s="2">
        <v>9360</v>
      </c>
      <c r="B9342" s="2">
        <v>6.177251562985013</v>
      </c>
      <c r="C9342" s="2">
        <v>-28.90492658622913</v>
      </c>
      <c r="D9342" s="2">
        <v>0.02785658531289226</v>
      </c>
    </row>
    <row r="9343" spans="1:4">
      <c r="A9343" s="2">
        <v>9361</v>
      </c>
      <c r="B9343" s="2">
        <v>6.176654871873319</v>
      </c>
      <c r="C9343" s="2">
        <v>-28.87063095718989</v>
      </c>
      <c r="D9343" s="2">
        <v>0.02791652561482627</v>
      </c>
    </row>
    <row r="9344" spans="1:4">
      <c r="A9344" s="2">
        <v>9362</v>
      </c>
      <c r="B9344" s="2">
        <v>6.176060501714626</v>
      </c>
      <c r="C9344" s="2">
        <v>-28.83634121329381</v>
      </c>
      <c r="D9344" s="2">
        <v>0.02797666023533718</v>
      </c>
    </row>
    <row r="9345" spans="1:4">
      <c r="A9345" s="2">
        <v>9363</v>
      </c>
      <c r="B9345" s="2">
        <v>6.175468451215518</v>
      </c>
      <c r="C9345" s="2">
        <v>-28.8020573489252</v>
      </c>
      <c r="D9345" s="2">
        <v>0.02803698997500748</v>
      </c>
    </row>
    <row r="9346" spans="1:4">
      <c r="A9346" s="2">
        <v>9364</v>
      </c>
      <c r="B9346" s="2">
        <v>6.174878719082272</v>
      </c>
      <c r="C9346" s="2">
        <v>-28.76777935847092</v>
      </c>
      <c r="D9346" s="2">
        <v>0.02809751563838891</v>
      </c>
    </row>
    <row r="9347" spans="1:4">
      <c r="A9347" s="2">
        <v>9365</v>
      </c>
      <c r="B9347" s="2">
        <v>6.17429130402092</v>
      </c>
      <c r="C9347" s="2">
        <v>-28.73350723632046</v>
      </c>
      <c r="D9347" s="2">
        <v>0.02815823803402917</v>
      </c>
    </row>
    <row r="9348" spans="1:4">
      <c r="A9348" s="2">
        <v>9366</v>
      </c>
      <c r="B9348" s="2">
        <v>6.173706204737223</v>
      </c>
      <c r="C9348" s="2">
        <v>-28.69924097686585</v>
      </c>
      <c r="D9348" s="2">
        <v>0.0282191579744927</v>
      </c>
    </row>
    <row r="9349" spans="1:4">
      <c r="A9349" s="2">
        <v>9367</v>
      </c>
      <c r="B9349" s="2">
        <v>6.173123419936679</v>
      </c>
      <c r="C9349" s="2">
        <v>-28.66498057450191</v>
      </c>
      <c r="D9349" s="2">
        <v>0.02828027627638263</v>
      </c>
    </row>
    <row r="9350" spans="1:4">
      <c r="A9350" s="2">
        <v>9368</v>
      </c>
      <c r="B9350" s="2">
        <v>6.172542948324519</v>
      </c>
      <c r="C9350" s="2">
        <v>-28.630726023626</v>
      </c>
      <c r="D9350" s="2">
        <v>0.02834159376036705</v>
      </c>
    </row>
    <row r="9351" spans="1:4">
      <c r="A9351" s="2">
        <v>9369</v>
      </c>
      <c r="B9351" s="2">
        <v>6.171964788605715</v>
      </c>
      <c r="C9351" s="2">
        <v>-28.59647731863804</v>
      </c>
      <c r="D9351" s="2">
        <v>0.02840311125119976</v>
      </c>
    </row>
    <row r="9352" spans="1:4">
      <c r="A9352" s="2">
        <v>9370</v>
      </c>
      <c r="B9352" s="2">
        <v>6.171388939484991</v>
      </c>
      <c r="C9352" s="2">
        <v>-28.5622344539408</v>
      </c>
      <c r="D9352" s="2">
        <v>0.02846482957774599</v>
      </c>
    </row>
    <row r="9353" spans="1:4">
      <c r="A9353" s="2">
        <v>9371</v>
      </c>
      <c r="B9353" s="2">
        <v>6.170815399666796</v>
      </c>
      <c r="C9353" s="2">
        <v>-28.52799742393963</v>
      </c>
      <c r="D9353" s="2">
        <v>0.02852674957300294</v>
      </c>
    </row>
    <row r="9354" spans="1:4">
      <c r="A9354" s="2">
        <v>9372</v>
      </c>
      <c r="B9354" s="2">
        <v>6.17024416785533</v>
      </c>
      <c r="C9354" s="2">
        <v>-28.49376622304243</v>
      </c>
      <c r="D9354" s="2">
        <v>0.02858887207412808</v>
      </c>
    </row>
    <row r="9355" spans="1:4">
      <c r="A9355" s="2">
        <v>9373</v>
      </c>
      <c r="B9355" s="2">
        <v>6.169675242754547</v>
      </c>
      <c r="C9355" s="2">
        <v>-28.4595408456599</v>
      </c>
      <c r="D9355" s="2">
        <v>0.02865119792246018</v>
      </c>
    </row>
    <row r="9356" spans="1:4">
      <c r="A9356" s="2">
        <v>9374</v>
      </c>
      <c r="B9356" s="2">
        <v>6.169108623068129</v>
      </c>
      <c r="C9356" s="2">
        <v>-28.42532128620543</v>
      </c>
      <c r="D9356" s="2">
        <v>0.02871372796354177</v>
      </c>
    </row>
    <row r="9357" spans="1:4">
      <c r="A9357" s="2">
        <v>9375</v>
      </c>
      <c r="B9357" s="2">
        <v>6.168544307499519</v>
      </c>
      <c r="C9357" s="2">
        <v>-28.39110753909523</v>
      </c>
      <c r="D9357" s="2">
        <v>0.02877646304714909</v>
      </c>
    </row>
    <row r="9358" spans="1:4">
      <c r="A9358" s="2">
        <v>9376</v>
      </c>
      <c r="B9358" s="2">
        <v>6.167982294751909</v>
      </c>
      <c r="C9358" s="2">
        <v>-28.35689959874792</v>
      </c>
      <c r="D9358" s="2">
        <v>0.02883940402731011</v>
      </c>
    </row>
    <row r="9359" spans="1:4">
      <c r="A9359" s="2">
        <v>9377</v>
      </c>
      <c r="B9359" s="2">
        <v>6.167422583528222</v>
      </c>
      <c r="C9359" s="2">
        <v>-28.32269745958508</v>
      </c>
      <c r="D9359" s="2">
        <v>0.0289025517623348</v>
      </c>
    </row>
    <row r="9360" spans="1:4">
      <c r="A9360" s="2">
        <v>9378</v>
      </c>
      <c r="B9360" s="2">
        <v>6.166865172531147</v>
      </c>
      <c r="C9360" s="2">
        <v>-28.28850111603071</v>
      </c>
      <c r="D9360" s="2">
        <v>0.02896590711483482</v>
      </c>
    </row>
    <row r="9361" spans="1:4">
      <c r="A9361" s="2">
        <v>9379</v>
      </c>
      <c r="B9361" s="2">
        <v>6.166310060463114</v>
      </c>
      <c r="C9361" s="2">
        <v>-28.25431056251195</v>
      </c>
      <c r="D9361" s="2">
        <v>0.02902947095175246</v>
      </c>
    </row>
    <row r="9362" spans="1:4">
      <c r="A9362" s="2">
        <v>9380</v>
      </c>
      <c r="B9362" s="2">
        <v>6.165757246026303</v>
      </c>
      <c r="C9362" s="2">
        <v>-28.2201257934584</v>
      </c>
      <c r="D9362" s="2">
        <v>0.02909324414438452</v>
      </c>
    </row>
    <row r="9363" spans="1:4">
      <c r="A9363" s="2">
        <v>9381</v>
      </c>
      <c r="B9363" s="2">
        <v>6.165206727922642</v>
      </c>
      <c r="C9363" s="2">
        <v>-28.18594680330242</v>
      </c>
      <c r="D9363" s="2">
        <v>0.02915722756840722</v>
      </c>
    </row>
    <row r="9364" spans="1:4">
      <c r="A9364" s="2">
        <v>9382</v>
      </c>
      <c r="B9364" s="2">
        <v>6.164658504853817</v>
      </c>
      <c r="C9364" s="2">
        <v>-28.1517735864792</v>
      </c>
      <c r="D9364" s="2">
        <v>0.02922142210389911</v>
      </c>
    </row>
    <row r="9365" spans="1:4">
      <c r="A9365" s="2">
        <v>9383</v>
      </c>
      <c r="B9365" s="2">
        <v>6.164112575521263</v>
      </c>
      <c r="C9365" s="2">
        <v>-28.11760613742667</v>
      </c>
      <c r="D9365" s="2">
        <v>0.02928582863537377</v>
      </c>
    </row>
    <row r="9366" spans="1:4">
      <c r="A9366" s="2">
        <v>9384</v>
      </c>
      <c r="B9366" s="2">
        <v>6.163568938626158</v>
      </c>
      <c r="C9366" s="2">
        <v>-28.0834444505854</v>
      </c>
      <c r="D9366" s="2">
        <v>0.0293504480517971</v>
      </c>
    </row>
    <row r="9367" spans="1:4">
      <c r="A9367" s="2">
        <v>9385</v>
      </c>
      <c r="B9367" s="2">
        <v>6.163027592869433</v>
      </c>
      <c r="C9367" s="2">
        <v>-28.04928852039903</v>
      </c>
      <c r="D9367" s="2">
        <v>0.02941528124661885</v>
      </c>
    </row>
    <row r="9368" spans="1:4">
      <c r="A9368" s="2">
        <v>9386</v>
      </c>
      <c r="B9368" s="2">
        <v>6.162488536951767</v>
      </c>
      <c r="C9368" s="2">
        <v>-28.01513834131359</v>
      </c>
      <c r="D9368" s="2">
        <v>0.02948032911779741</v>
      </c>
    </row>
    <row r="9369" spans="1:4">
      <c r="A9369" s="2">
        <v>9387</v>
      </c>
      <c r="B9369" s="2">
        <v>6.161951769573596</v>
      </c>
      <c r="C9369" s="2">
        <v>-27.98099390777823</v>
      </c>
      <c r="D9369" s="2">
        <v>0.02954559256782463</v>
      </c>
    </row>
    <row r="9370" spans="1:4">
      <c r="A9370" s="2">
        <v>9388</v>
      </c>
      <c r="B9370" s="2">
        <v>6.161417289435097</v>
      </c>
      <c r="C9370" s="2">
        <v>-27.9468552142448</v>
      </c>
      <c r="D9370" s="2">
        <v>0.02961107250375461</v>
      </c>
    </row>
    <row r="9371" spans="1:4">
      <c r="A9371" s="2">
        <v>9389</v>
      </c>
      <c r="B9371" s="2">
        <v>6.160885095236195</v>
      </c>
      <c r="C9371" s="2">
        <v>-27.91272225516774</v>
      </c>
      <c r="D9371" s="2">
        <v>0.02967676983722733</v>
      </c>
    </row>
    <row r="9372" spans="1:4">
      <c r="A9372" s="2">
        <v>9390</v>
      </c>
      <c r="B9372" s="2">
        <v>6.16035518567657</v>
      </c>
      <c r="C9372" s="2">
        <v>-27.87859502500464</v>
      </c>
      <c r="D9372" s="2">
        <v>0.02974268548449899</v>
      </c>
    </row>
    <row r="9373" spans="1:4">
      <c r="A9373" s="2">
        <v>9391</v>
      </c>
      <c r="B9373" s="2">
        <v>6.15982755945564</v>
      </c>
      <c r="C9373" s="2">
        <v>-27.84447351821564</v>
      </c>
      <c r="D9373" s="2">
        <v>0.02980882036646582</v>
      </c>
    </row>
    <row r="9374" spans="1:4">
      <c r="A9374" s="2">
        <v>9392</v>
      </c>
      <c r="B9374" s="2">
        <v>6.159302215272572</v>
      </c>
      <c r="C9374" s="2">
        <v>-27.81035772926386</v>
      </c>
      <c r="D9374" s="2">
        <v>0.02987517540869256</v>
      </c>
    </row>
    <row r="9375" spans="1:4">
      <c r="A9375" s="2">
        <v>9393</v>
      </c>
      <c r="B9375" s="2">
        <v>6.158779151826282</v>
      </c>
      <c r="C9375" s="2">
        <v>-27.77624765261529</v>
      </c>
      <c r="D9375" s="2">
        <v>0.02994175154144063</v>
      </c>
    </row>
    <row r="9376" spans="1:4">
      <c r="A9376" s="2">
        <v>9394</v>
      </c>
      <c r="B9376" s="2">
        <v>6.158258367815423</v>
      </c>
      <c r="C9376" s="2">
        <v>-27.74214328273857</v>
      </c>
      <c r="D9376" s="2">
        <v>0.03000854969969358</v>
      </c>
    </row>
    <row r="9377" spans="1:4">
      <c r="A9377" s="2">
        <v>9395</v>
      </c>
      <c r="B9377" s="2">
        <v>6.157739861938398</v>
      </c>
      <c r="C9377" s="2">
        <v>-27.70804461410537</v>
      </c>
      <c r="D9377" s="2">
        <v>0.03007557082318613</v>
      </c>
    </row>
    <row r="9378" spans="1:4">
      <c r="A9378" s="2">
        <v>9396</v>
      </c>
      <c r="B9378" s="2">
        <v>6.157223632893342</v>
      </c>
      <c r="C9378" s="2">
        <v>-27.67395164119005</v>
      </c>
      <c r="D9378" s="2">
        <v>0.03014281585643186</v>
      </c>
    </row>
    <row r="9379" spans="1:4">
      <c r="A9379" s="2">
        <v>9397</v>
      </c>
      <c r="B9379" s="2">
        <v>6.156709679378141</v>
      </c>
      <c r="C9379" s="2">
        <v>-27.63986435846998</v>
      </c>
      <c r="D9379" s="2">
        <v>0.03021028574875129</v>
      </c>
    </row>
    <row r="9380" spans="1:4">
      <c r="A9380" s="2">
        <v>9398</v>
      </c>
      <c r="B9380" s="2">
        <v>6.156198000090411</v>
      </c>
      <c r="C9380" s="2">
        <v>-27.60578276042557</v>
      </c>
      <c r="D9380" s="2">
        <v>0.03027798145429861</v>
      </c>
    </row>
    <row r="9381" spans="1:4">
      <c r="A9381" s="2">
        <v>9399</v>
      </c>
      <c r="B9381" s="2">
        <v>6.155688593727502</v>
      </c>
      <c r="C9381" s="2">
        <v>-27.57170684153956</v>
      </c>
      <c r="D9381" s="2">
        <v>0.03034590393209258</v>
      </c>
    </row>
    <row r="9382" spans="1:4">
      <c r="A9382" s="2">
        <v>9400</v>
      </c>
      <c r="B9382" s="2">
        <v>6.155181458986504</v>
      </c>
      <c r="C9382" s="2">
        <v>-27.53763659629802</v>
      </c>
      <c r="D9382" s="2">
        <v>0.03041405414604337</v>
      </c>
    </row>
    <row r="9383" spans="1:4">
      <c r="A9383" s="2">
        <v>9401</v>
      </c>
      <c r="B9383" s="2">
        <v>6.154676594564249</v>
      </c>
      <c r="C9383" s="2">
        <v>-27.50357201918987</v>
      </c>
      <c r="D9383" s="2">
        <v>0.03048243306498155</v>
      </c>
    </row>
    <row r="9384" spans="1:4">
      <c r="A9384" s="2">
        <v>9402</v>
      </c>
      <c r="B9384" s="2">
        <v>6.154173999157289</v>
      </c>
      <c r="C9384" s="2">
        <v>-27.46951310470693</v>
      </c>
      <c r="D9384" s="2">
        <v>0.03055104166268863</v>
      </c>
    </row>
    <row r="9385" spans="1:4">
      <c r="A9385" s="2">
        <v>9403</v>
      </c>
      <c r="B9385" s="2">
        <v>6.1536736714619</v>
      </c>
      <c r="C9385" s="2">
        <v>-27.43545984734354</v>
      </c>
      <c r="D9385" s="2">
        <v>0.030619880917922</v>
      </c>
    </row>
    <row r="9386" spans="1:4">
      <c r="A9386" s="2">
        <v>9404</v>
      </c>
      <c r="B9386" s="2">
        <v>6.153175610174101</v>
      </c>
      <c r="C9386" s="2">
        <v>-27.40141224159782</v>
      </c>
      <c r="D9386" s="2">
        <v>0.03068895181444897</v>
      </c>
    </row>
    <row r="9387" spans="1:4">
      <c r="A9387" s="2">
        <v>9405</v>
      </c>
      <c r="B9387" s="2">
        <v>6.152679813989626</v>
      </c>
      <c r="C9387" s="2">
        <v>-27.36737028196982</v>
      </c>
      <c r="D9387" s="2">
        <v>0.03075825534107446</v>
      </c>
    </row>
    <row r="9388" spans="1:4">
      <c r="A9388" s="2">
        <v>9406</v>
      </c>
      <c r="B9388" s="2">
        <v>6.152186281603928</v>
      </c>
      <c r="C9388" s="2">
        <v>-27.33333396296312</v>
      </c>
      <c r="D9388" s="2">
        <v>0.03082779249166989</v>
      </c>
    </row>
    <row r="9389" spans="1:4">
      <c r="A9389" s="2">
        <v>9407</v>
      </c>
      <c r="B9389" s="2">
        <v>6.15169501171219</v>
      </c>
      <c r="C9389" s="2">
        <v>-27.29930327908415</v>
      </c>
      <c r="D9389" s="2">
        <v>0.03089756426520363</v>
      </c>
    </row>
    <row r="9390" spans="1:4">
      <c r="A9390" s="2">
        <v>9408</v>
      </c>
      <c r="B9390" s="2">
        <v>6.151206003009305</v>
      </c>
      <c r="C9390" s="2">
        <v>-27.26527822484209</v>
      </c>
      <c r="D9390" s="2">
        <v>0.03096757166577324</v>
      </c>
    </row>
    <row r="9391" spans="1:4">
      <c r="A9391" s="2">
        <v>9409</v>
      </c>
      <c r="B9391" s="2">
        <v>6.15071925418988</v>
      </c>
      <c r="C9391" s="2">
        <v>-27.23125879474938</v>
      </c>
      <c r="D9391" s="2">
        <v>0.03103781570262987</v>
      </c>
    </row>
    <row r="9392" spans="1:4">
      <c r="A9392" s="2">
        <v>9410</v>
      </c>
      <c r="B9392" s="2">
        <v>6.150234763948246</v>
      </c>
      <c r="C9392" s="2">
        <v>-27.19724498332119</v>
      </c>
      <c r="D9392" s="2">
        <v>0.03110829739021559</v>
      </c>
    </row>
    <row r="9393" spans="1:4">
      <c r="A9393" s="2">
        <v>9411</v>
      </c>
      <c r="B9393" s="2">
        <v>6.149752530978426</v>
      </c>
      <c r="C9393" s="2">
        <v>-27.16323678507567</v>
      </c>
      <c r="D9393" s="2">
        <v>0.03117901774819165</v>
      </c>
    </row>
    <row r="9394" spans="1:4">
      <c r="A9394" s="2">
        <v>9412</v>
      </c>
      <c r="B9394" s="2">
        <v>6.149272553974167</v>
      </c>
      <c r="C9394" s="2">
        <v>-27.12923419453404</v>
      </c>
      <c r="D9394" s="2">
        <v>0.03124997780146654</v>
      </c>
    </row>
    <row r="9395" spans="1:4">
      <c r="A9395" s="2">
        <v>9413</v>
      </c>
      <c r="B9395" s="2">
        <v>6.148794831628896</v>
      </c>
      <c r="C9395" s="2">
        <v>-27.09523720622058</v>
      </c>
      <c r="D9395" s="2">
        <v>0.03132117858023054</v>
      </c>
    </row>
    <row r="9396" spans="1:4">
      <c r="A9396" s="2">
        <v>9414</v>
      </c>
      <c r="B9396" s="2">
        <v>6.148319362635765</v>
      </c>
      <c r="C9396" s="2">
        <v>-27.06124581466221</v>
      </c>
      <c r="D9396" s="2">
        <v>0.03139262111998575</v>
      </c>
    </row>
    <row r="9397" spans="1:4">
      <c r="A9397" s="2">
        <v>9415</v>
      </c>
      <c r="B9397" s="2">
        <v>6.14784614568761</v>
      </c>
      <c r="C9397" s="2">
        <v>-27.02726001438919</v>
      </c>
      <c r="D9397" s="2">
        <v>0.03146430646157861</v>
      </c>
    </row>
    <row r="9398" spans="1:4">
      <c r="A9398" s="2">
        <v>9416</v>
      </c>
      <c r="B9398" s="2">
        <v>6.147375179476962</v>
      </c>
      <c r="C9398" s="2">
        <v>-26.99327979993455</v>
      </c>
      <c r="D9398" s="2">
        <v>0.03153623565122898</v>
      </c>
    </row>
    <row r="9399" spans="1:4">
      <c r="A9399" s="2">
        <v>9417</v>
      </c>
      <c r="B9399" s="2">
        <v>6.146906462696038</v>
      </c>
      <c r="C9399" s="2">
        <v>-26.95930516583462</v>
      </c>
      <c r="D9399" s="2">
        <v>0.03160840974056445</v>
      </c>
    </row>
    <row r="9400" spans="1:4">
      <c r="A9400" s="2">
        <v>9418</v>
      </c>
      <c r="B9400" s="2">
        <v>6.146439994036752</v>
      </c>
      <c r="C9400" s="2">
        <v>-26.92533610662844</v>
      </c>
      <c r="D9400" s="2">
        <v>0.03168082978665276</v>
      </c>
    </row>
    <row r="9401" spans="1:4">
      <c r="A9401" s="2">
        <v>9419</v>
      </c>
      <c r="B9401" s="2">
        <v>6.145975772190693</v>
      </c>
      <c r="C9401" s="2">
        <v>-26.89137261685831</v>
      </c>
      <c r="D9401" s="2">
        <v>0.03175349685203199</v>
      </c>
    </row>
    <row r="9402" spans="1:4">
      <c r="A9402" s="2">
        <v>9420</v>
      </c>
      <c r="B9402" s="2">
        <v>6.145513795849131</v>
      </c>
      <c r="C9402" s="2">
        <v>-26.85741469106948</v>
      </c>
      <c r="D9402" s="2">
        <v>0.03182641200474412</v>
      </c>
    </row>
    <row r="9403" spans="1:4">
      <c r="A9403" s="2">
        <v>9421</v>
      </c>
      <c r="B9403" s="2">
        <v>6.145054063703013</v>
      </c>
      <c r="C9403" s="2">
        <v>-26.82346232380999</v>
      </c>
      <c r="D9403" s="2">
        <v>0.03189957631836982</v>
      </c>
    </row>
    <row r="9404" spans="1:4">
      <c r="A9404" s="2">
        <v>9422</v>
      </c>
      <c r="B9404" s="2">
        <v>6.144596574442945</v>
      </c>
      <c r="C9404" s="2">
        <v>-26.78951550963142</v>
      </c>
      <c r="D9404" s="2">
        <v>0.03197299087205707</v>
      </c>
    </row>
    <row r="9405" spans="1:4">
      <c r="A9405" s="2">
        <v>9423</v>
      </c>
      <c r="B9405" s="2">
        <v>6.144141326759217</v>
      </c>
      <c r="C9405" s="2">
        <v>-26.75557424308783</v>
      </c>
      <c r="D9405" s="2">
        <v>0.03204665675055862</v>
      </c>
    </row>
    <row r="9406" spans="1:4">
      <c r="A9406" s="2">
        <v>9424</v>
      </c>
      <c r="B9406" s="2">
        <v>6.143688319341779</v>
      </c>
      <c r="C9406" s="2">
        <v>-26.72163851873685</v>
      </c>
      <c r="D9406" s="2">
        <v>0.03212057504426347</v>
      </c>
    </row>
    <row r="9407" spans="1:4">
      <c r="A9407" s="2">
        <v>9425</v>
      </c>
      <c r="B9407" s="2">
        <v>6.143237550880228</v>
      </c>
      <c r="C9407" s="2">
        <v>-26.68770833113891</v>
      </c>
      <c r="D9407" s="2">
        <v>0.03219474684922918</v>
      </c>
    </row>
    <row r="9408" spans="1:4">
      <c r="A9408" s="2">
        <v>9426</v>
      </c>
      <c r="B9408" s="2">
        <v>6.142789020063835</v>
      </c>
      <c r="C9408" s="2">
        <v>-26.65378367485754</v>
      </c>
      <c r="D9408" s="2">
        <v>0.03226917326721912</v>
      </c>
    </row>
    <row r="9409" spans="1:4">
      <c r="A9409" s="2">
        <v>9427</v>
      </c>
      <c r="B9409" s="2">
        <v>6.142342725581496</v>
      </c>
      <c r="C9409" s="2">
        <v>-26.61986454445944</v>
      </c>
      <c r="D9409" s="2">
        <v>0.03234385540573337</v>
      </c>
    </row>
    <row r="9410" spans="1:4">
      <c r="A9410" s="2">
        <v>9428</v>
      </c>
      <c r="B9410" s="2">
        <v>6.141898666121777</v>
      </c>
      <c r="C9410" s="2">
        <v>-26.58595093451425</v>
      </c>
      <c r="D9410" s="2">
        <v>0.03241879437804518</v>
      </c>
    </row>
    <row r="9411" spans="1:4">
      <c r="A9411" s="2">
        <v>9429</v>
      </c>
      <c r="B9411" s="2">
        <v>6.141456840372865</v>
      </c>
      <c r="C9411" s="2">
        <v>-26.55204283959477</v>
      </c>
      <c r="D9411" s="2">
        <v>0.03249399130323427</v>
      </c>
    </row>
    <row r="9412" spans="1:4">
      <c r="A9412" s="2">
        <v>9430</v>
      </c>
      <c r="B9412" s="2">
        <v>6.141017247022597</v>
      </c>
      <c r="C9412" s="2">
        <v>-26.51814025427683</v>
      </c>
      <c r="D9412" s="2">
        <v>0.03256944730622191</v>
      </c>
    </row>
    <row r="9413" spans="1:4">
      <c r="A9413" s="2">
        <v>9431</v>
      </c>
      <c r="B9413" s="2">
        <v>6.140579884758439</v>
      </c>
      <c r="C9413" s="2">
        <v>-26.48424317313956</v>
      </c>
      <c r="D9413" s="2">
        <v>0.03264516351780511</v>
      </c>
    </row>
    <row r="9414" spans="1:4">
      <c r="A9414" s="2">
        <v>9432</v>
      </c>
      <c r="B9414" s="2">
        <v>6.140144752267473</v>
      </c>
      <c r="C9414" s="2">
        <v>-26.45035159076523</v>
      </c>
      <c r="D9414" s="2">
        <v>0.03272114107469393</v>
      </c>
    </row>
    <row r="9415" spans="1:4">
      <c r="A9415" s="2">
        <v>9433</v>
      </c>
      <c r="B9415" s="2">
        <v>6.13971184823641</v>
      </c>
      <c r="C9415" s="2">
        <v>-26.41646550173871</v>
      </c>
      <c r="D9415" s="2">
        <v>0.03279738111954589</v>
      </c>
    </row>
    <row r="9416" spans="1:4">
      <c r="A9416" s="2">
        <v>9434</v>
      </c>
      <c r="B9416" s="2">
        <v>6.139281171351582</v>
      </c>
      <c r="C9416" s="2">
        <v>-26.38258490064866</v>
      </c>
      <c r="D9416" s="2">
        <v>0.0328738848010004</v>
      </c>
    </row>
    <row r="9417" spans="1:4">
      <c r="A9417" s="2">
        <v>9435</v>
      </c>
      <c r="B9417" s="2">
        <v>6.138852720298922</v>
      </c>
      <c r="C9417" s="2">
        <v>-26.34870978208626</v>
      </c>
      <c r="D9417" s="2">
        <v>0.03295065327371582</v>
      </c>
    </row>
    <row r="9418" spans="1:4">
      <c r="A9418" s="2">
        <v>9436</v>
      </c>
      <c r="B9418" s="2">
        <v>6.138426493763971</v>
      </c>
      <c r="C9418" s="2">
        <v>-26.31484014064659</v>
      </c>
      <c r="D9418" s="2">
        <v>0.03302768769840603</v>
      </c>
    </row>
    <row r="9419" spans="1:4">
      <c r="A9419" s="2">
        <v>9437</v>
      </c>
      <c r="B9419" s="2">
        <v>6.138002490431877</v>
      </c>
      <c r="C9419" s="2">
        <v>-26.28097597092702</v>
      </c>
      <c r="D9419" s="2">
        <v>0.0331049892418761</v>
      </c>
    </row>
    <row r="9420" spans="1:4">
      <c r="A9420" s="2">
        <v>9438</v>
      </c>
      <c r="B9420" s="2">
        <v>6.137580708987371</v>
      </c>
      <c r="C9420" s="2">
        <v>-26.24711726752861</v>
      </c>
      <c r="D9420" s="2">
        <v>0.03318255907705914</v>
      </c>
    </row>
    <row r="9421" spans="1:4">
      <c r="A9421" s="2">
        <v>9439</v>
      </c>
      <c r="B9421" s="2">
        <v>6.137161148114792</v>
      </c>
      <c r="C9421" s="2">
        <v>-26.21326402505547</v>
      </c>
      <c r="D9421" s="2">
        <v>0.03326039838305395</v>
      </c>
    </row>
    <row r="9422" spans="1:4">
      <c r="A9422" s="2">
        <v>9440</v>
      </c>
      <c r="B9422" s="2">
        <v>6.136743806498038</v>
      </c>
      <c r="C9422" s="2">
        <v>-26.1794162381148</v>
      </c>
      <c r="D9422" s="2">
        <v>0.0333385083451595</v>
      </c>
    </row>
    <row r="9423" spans="1:4">
      <c r="A9423" s="2">
        <v>9441</v>
      </c>
      <c r="B9423" s="2">
        <v>6.136328682820597</v>
      </c>
      <c r="C9423" s="2">
        <v>-26.14557390131694</v>
      </c>
      <c r="D9423" s="2">
        <v>0.03341689015491667</v>
      </c>
    </row>
    <row r="9424" spans="1:4">
      <c r="A9424" s="2">
        <v>9442</v>
      </c>
      <c r="B9424" s="2">
        <v>6.135915775765533</v>
      </c>
      <c r="C9424" s="2">
        <v>-26.11173700927563</v>
      </c>
      <c r="D9424" s="2">
        <v>0.03349554501014063</v>
      </c>
    </row>
    <row r="9425" spans="1:4">
      <c r="A9425" s="2">
        <v>9443</v>
      </c>
      <c r="B9425" s="2">
        <v>6.13550508401546</v>
      </c>
      <c r="C9425" s="2">
        <v>-26.07790555660748</v>
      </c>
      <c r="D9425" s="2">
        <v>0.03357447411496406</v>
      </c>
    </row>
    <row r="9426" spans="1:4">
      <c r="A9426" s="2">
        <v>9444</v>
      </c>
      <c r="B9426" s="2">
        <v>6.135096606252581</v>
      </c>
      <c r="C9426" s="2">
        <v>-26.04407953793257</v>
      </c>
      <c r="D9426" s="2">
        <v>0.03365367867987212</v>
      </c>
    </row>
    <row r="9427" spans="1:4">
      <c r="A9427" s="2">
        <v>9445</v>
      </c>
      <c r="B9427" s="2">
        <v>6.134690341158626</v>
      </c>
      <c r="C9427" s="2">
        <v>-26.01025894787395</v>
      </c>
      <c r="D9427" s="2">
        <v>0.03373315992173975</v>
      </c>
    </row>
    <row r="9428" spans="1:4">
      <c r="A9428" s="2">
        <v>9446</v>
      </c>
      <c r="B9428" s="2">
        <v>6.134286287414868</v>
      </c>
      <c r="C9428" s="2">
        <v>-25.97644378105807</v>
      </c>
      <c r="D9428" s="2">
        <v>0.03381291906387374</v>
      </c>
    </row>
    <row r="9429" spans="1:4">
      <c r="A9429" s="2">
        <v>9447</v>
      </c>
      <c r="B9429" s="2">
        <v>6.133884443702129</v>
      </c>
      <c r="C9429" s="2">
        <v>-25.94263403211416</v>
      </c>
      <c r="D9429" s="2">
        <v>0.03389295733605047</v>
      </c>
    </row>
    <row r="9430" spans="1:4">
      <c r="A9430" s="2">
        <v>9448</v>
      </c>
      <c r="B9430" s="2">
        <v>6.133484808700793</v>
      </c>
      <c r="C9430" s="2">
        <v>-25.9088296956754</v>
      </c>
      <c r="D9430" s="2">
        <v>0.03397327597455202</v>
      </c>
    </row>
    <row r="9431" spans="1:4">
      <c r="A9431" s="2">
        <v>9449</v>
      </c>
      <c r="B9431" s="2">
        <v>6.133087381090726</v>
      </c>
      <c r="C9431" s="2">
        <v>-25.87503076637753</v>
      </c>
      <c r="D9431" s="2">
        <v>0.03405387622220823</v>
      </c>
    </row>
    <row r="9432" spans="1:4">
      <c r="A9432" s="2">
        <v>9450</v>
      </c>
      <c r="B9432" s="2">
        <v>6.132692159551332</v>
      </c>
      <c r="C9432" s="2">
        <v>-25.84123723885963</v>
      </c>
      <c r="D9432" s="2">
        <v>0.03413475932843979</v>
      </c>
    </row>
    <row r="9433" spans="1:4">
      <c r="A9433" s="2">
        <v>9451</v>
      </c>
      <c r="B9433" s="2">
        <v>6.132299142761543</v>
      </c>
      <c r="C9433" s="2">
        <v>-25.80744910776436</v>
      </c>
      <c r="D9433" s="2">
        <v>0.0342159265492904</v>
      </c>
    </row>
    <row r="9434" spans="1:4">
      <c r="A9434" s="2">
        <v>9452</v>
      </c>
      <c r="B9434" s="2">
        <v>6.131908329399786</v>
      </c>
      <c r="C9434" s="2">
        <v>-25.77366636773733</v>
      </c>
      <c r="D9434" s="2">
        <v>0.03429737914747288</v>
      </c>
    </row>
    <row r="9435" spans="1:4">
      <c r="A9435" s="2">
        <v>9453</v>
      </c>
      <c r="B9435" s="2">
        <v>6.131519718143983</v>
      </c>
      <c r="C9435" s="2">
        <v>-25.73988901342727</v>
      </c>
      <c r="D9435" s="2">
        <v>0.03437911839240826</v>
      </c>
    </row>
    <row r="9436" spans="1:4">
      <c r="A9436" s="2">
        <v>9454</v>
      </c>
      <c r="B9436" s="2">
        <v>6.131133307671562</v>
      </c>
      <c r="C9436" s="2">
        <v>-25.70611703948656</v>
      </c>
      <c r="D9436" s="2">
        <v>0.0344611455602637</v>
      </c>
    </row>
    <row r="9437" spans="1:4">
      <c r="A9437" s="2">
        <v>9455</v>
      </c>
      <c r="B9437" s="2">
        <v>6.130749096659426</v>
      </c>
      <c r="C9437" s="2">
        <v>-25.67235044057039</v>
      </c>
      <c r="D9437" s="2">
        <v>0.03454346193399971</v>
      </c>
    </row>
    <row r="9438" spans="1:4">
      <c r="A9438" s="2">
        <v>9456</v>
      </c>
      <c r="B9438" s="2">
        <v>6.130367083783974</v>
      </c>
      <c r="C9438" s="2">
        <v>-25.63858921133756</v>
      </c>
      <c r="D9438" s="2">
        <v>0.03462606880340413</v>
      </c>
    </row>
    <row r="9439" spans="1:4">
      <c r="A9439" s="2">
        <v>9457</v>
      </c>
      <c r="B9439" s="2">
        <v>6.129987267721053</v>
      </c>
      <c r="C9439" s="2">
        <v>-25.60483334644985</v>
      </c>
      <c r="D9439" s="2">
        <v>0.03470896746514007</v>
      </c>
    </row>
    <row r="9440" spans="1:4">
      <c r="A9440" s="2">
        <v>9458</v>
      </c>
      <c r="B9440" s="2">
        <v>6.129609647145985</v>
      </c>
      <c r="C9440" s="2">
        <v>-25.57108284057253</v>
      </c>
      <c r="D9440" s="2">
        <v>0.03479215922278245</v>
      </c>
    </row>
    <row r="9441" spans="1:4">
      <c r="A9441" s="2">
        <v>9459</v>
      </c>
      <c r="B9441" s="2">
        <v>6.129234220733555</v>
      </c>
      <c r="C9441" s="2">
        <v>-25.53733768837397</v>
      </c>
      <c r="D9441" s="2">
        <v>0.03487564538686316</v>
      </c>
    </row>
    <row r="9442" spans="1:4">
      <c r="A9442" s="2">
        <v>9460</v>
      </c>
      <c r="B9442" s="2">
        <v>6.128860987157986</v>
      </c>
      <c r="C9442" s="2">
        <v>-25.5035978845259</v>
      </c>
      <c r="D9442" s="2">
        <v>0.03495942727491519</v>
      </c>
    </row>
    <row r="9443" spans="1:4">
      <c r="A9443" s="2">
        <v>9461</v>
      </c>
      <c r="B9443" s="2">
        <v>6.128489945092951</v>
      </c>
      <c r="C9443" s="2">
        <v>-25.46986342370348</v>
      </c>
      <c r="D9443" s="2">
        <v>0.03504350621150976</v>
      </c>
    </row>
    <row r="9444" spans="1:4">
      <c r="A9444" s="2">
        <v>9462</v>
      </c>
      <c r="B9444" s="2">
        <v>6.128121093211557</v>
      </c>
      <c r="C9444" s="2">
        <v>-25.43613430058477</v>
      </c>
      <c r="D9444" s="2">
        <v>0.03512788352830365</v>
      </c>
    </row>
    <row r="9445" spans="1:4">
      <c r="A9445" s="2">
        <v>9463</v>
      </c>
      <c r="B9445" s="2">
        <v>6.127754430186322</v>
      </c>
      <c r="C9445" s="2">
        <v>-25.40241050985162</v>
      </c>
      <c r="D9445" s="2">
        <v>0.03521256056408195</v>
      </c>
    </row>
    <row r="9446" spans="1:4">
      <c r="A9446" s="2">
        <v>9464</v>
      </c>
      <c r="B9446" s="2">
        <v>6.127389954689203</v>
      </c>
      <c r="C9446" s="2">
        <v>-25.36869204618875</v>
      </c>
      <c r="D9446" s="2">
        <v>0.03529753866480045</v>
      </c>
    </row>
    <row r="9447" spans="1:4">
      <c r="A9447" s="2">
        <v>9465</v>
      </c>
      <c r="B9447" s="2">
        <v>6.127027665391552</v>
      </c>
      <c r="C9447" s="2">
        <v>-25.33497890428452</v>
      </c>
      <c r="D9447" s="2">
        <v>0.03538281918362896</v>
      </c>
    </row>
    <row r="9448" spans="1:4">
      <c r="A9448" s="2">
        <v>9466</v>
      </c>
      <c r="B9448" s="2">
        <v>6.126667560964131</v>
      </c>
      <c r="C9448" s="2">
        <v>-25.30127107883017</v>
      </c>
      <c r="D9448" s="2">
        <v>0.03546840348099933</v>
      </c>
    </row>
    <row r="9449" spans="1:4">
      <c r="A9449" s="2">
        <v>9467</v>
      </c>
      <c r="B9449" s="2">
        <v>6.126309640077083</v>
      </c>
      <c r="C9449" s="2">
        <v>-25.26756856452079</v>
      </c>
      <c r="D9449" s="2">
        <v>0.03555429292464374</v>
      </c>
    </row>
    <row r="9450" spans="1:4">
      <c r="A9450" s="2">
        <v>9468</v>
      </c>
      <c r="B9450" s="2">
        <v>6.125953901399949</v>
      </c>
      <c r="C9450" s="2">
        <v>-25.23387135605439</v>
      </c>
      <c r="D9450" s="2">
        <v>0.03564048888964444</v>
      </c>
    </row>
    <row r="9451" spans="1:4">
      <c r="A9451" s="2">
        <v>9469</v>
      </c>
      <c r="B9451" s="2">
        <v>6.125600343601646</v>
      </c>
      <c r="C9451" s="2">
        <v>-25.20017944813251</v>
      </c>
      <c r="D9451" s="2">
        <v>0.03572699275847646</v>
      </c>
    </row>
    <row r="9452" spans="1:4">
      <c r="A9452" s="2">
        <v>9470</v>
      </c>
      <c r="B9452" s="2">
        <v>6.125248965350448</v>
      </c>
      <c r="C9452" s="2">
        <v>-25.16649283545991</v>
      </c>
      <c r="D9452" s="2">
        <v>0.0358138059210531</v>
      </c>
    </row>
    <row r="9453" spans="1:4">
      <c r="A9453" s="2">
        <v>9471</v>
      </c>
      <c r="B9453" s="2">
        <v>6.124899765313986</v>
      </c>
      <c r="C9453" s="2">
        <v>-25.13281151274471</v>
      </c>
      <c r="D9453" s="2">
        <v>0.03590092977477366</v>
      </c>
    </row>
    <row r="9454" spans="1:4">
      <c r="A9454" s="2">
        <v>9472</v>
      </c>
      <c r="B9454" s="2">
        <v>6.124552742159272</v>
      </c>
      <c r="C9454" s="2">
        <v>-25.09913547469847</v>
      </c>
      <c r="D9454" s="2">
        <v>0.03598836572456487</v>
      </c>
    </row>
    <row r="9455" spans="1:4">
      <c r="A9455" s="2">
        <v>9473</v>
      </c>
      <c r="B9455" s="2">
        <v>6.124207894552623</v>
      </c>
      <c r="C9455" s="2">
        <v>-25.06546471603588</v>
      </c>
      <c r="D9455" s="2">
        <v>0.03607611518293252</v>
      </c>
    </row>
    <row r="9456" spans="1:4">
      <c r="A9456" s="2">
        <v>9474</v>
      </c>
      <c r="B9456" s="2">
        <v>6.123865221159712</v>
      </c>
      <c r="C9456" s="2">
        <v>-25.03179923147521</v>
      </c>
      <c r="D9456" s="2">
        <v>0.03616417957000473</v>
      </c>
    </row>
    <row r="9457" spans="1:4">
      <c r="A9457" s="2">
        <v>9475</v>
      </c>
      <c r="B9457" s="2">
        <v>6.12352472064552</v>
      </c>
      <c r="C9457" s="2">
        <v>-24.99813901573799</v>
      </c>
      <c r="D9457" s="2">
        <v>0.03625256031357682</v>
      </c>
    </row>
    <row r="9458" spans="1:4">
      <c r="A9458" s="2">
        <v>9476</v>
      </c>
      <c r="B9458" s="2">
        <v>6.123186391674357</v>
      </c>
      <c r="C9458" s="2">
        <v>-24.96448406354903</v>
      </c>
      <c r="D9458" s="2">
        <v>0.0363412588491655</v>
      </c>
    </row>
    <row r="9459" spans="1:4">
      <c r="A9459" s="2">
        <v>9477</v>
      </c>
      <c r="B9459" s="2">
        <v>6.122850232909833</v>
      </c>
      <c r="C9459" s="2">
        <v>-24.93083436963648</v>
      </c>
      <c r="D9459" s="2">
        <v>0.03643027662004905</v>
      </c>
    </row>
    <row r="9460" spans="1:4">
      <c r="A9460" s="2">
        <v>9478</v>
      </c>
      <c r="B9460" s="2">
        <v>6.122516243014854</v>
      </c>
      <c r="C9460" s="2">
        <v>-24.89718992873226</v>
      </c>
      <c r="D9460" s="2">
        <v>0.03651961507731838</v>
      </c>
    </row>
    <row r="9461" spans="1:4">
      <c r="A9461" s="2">
        <v>9479</v>
      </c>
      <c r="B9461" s="2">
        <v>6.122184420651611</v>
      </c>
      <c r="C9461" s="2">
        <v>-24.863550735571</v>
      </c>
      <c r="D9461" s="2">
        <v>0.03660927567992545</v>
      </c>
    </row>
    <row r="9462" spans="1:4">
      <c r="A9462" s="2">
        <v>9480</v>
      </c>
      <c r="B9462" s="2">
        <v>6.121854764481579</v>
      </c>
      <c r="C9462" s="2">
        <v>-24.82991678489133</v>
      </c>
      <c r="D9462" s="2">
        <v>0.03669925989473144</v>
      </c>
    </row>
    <row r="9463" spans="1:4">
      <c r="A9463" s="2">
        <v>9481</v>
      </c>
      <c r="B9463" s="2">
        <v>6.121527273165496</v>
      </c>
      <c r="C9463" s="2">
        <v>-24.79628807143487</v>
      </c>
      <c r="D9463" s="2">
        <v>0.03678956919655418</v>
      </c>
    </row>
    <row r="9464" spans="1:4">
      <c r="A9464" s="2">
        <v>9482</v>
      </c>
      <c r="B9464" s="2">
        <v>6.121201945363371</v>
      </c>
      <c r="C9464" s="2">
        <v>-24.76266458994684</v>
      </c>
      <c r="D9464" s="2">
        <v>0.03688020506821876</v>
      </c>
    </row>
    <row r="9465" spans="1:4">
      <c r="A9465" s="2">
        <v>9483</v>
      </c>
      <c r="B9465" s="2">
        <v>6.120878779734439</v>
      </c>
      <c r="C9465" s="2">
        <v>-24.72904633517562</v>
      </c>
      <c r="D9465" s="2">
        <v>0.0369711690006066</v>
      </c>
    </row>
    <row r="9466" spans="1:4">
      <c r="A9466" s="2">
        <v>9484</v>
      </c>
      <c r="B9466" s="2">
        <v>6.120557774937184</v>
      </c>
      <c r="C9466" s="2">
        <v>-24.69543330187306</v>
      </c>
      <c r="D9466" s="2">
        <v>0.03706246249270628</v>
      </c>
    </row>
    <row r="9467" spans="1:4">
      <c r="A9467" s="2">
        <v>9485</v>
      </c>
      <c r="B9467" s="2">
        <v>6.120238929629338</v>
      </c>
      <c r="C9467" s="2">
        <v>-24.66182548479465</v>
      </c>
      <c r="D9467" s="2">
        <v>0.0371540870516589</v>
      </c>
    </row>
    <row r="9468" spans="1:4">
      <c r="A9468" s="2">
        <v>9486</v>
      </c>
      <c r="B9468" s="2">
        <v>6.119922242467834</v>
      </c>
      <c r="C9468" s="2">
        <v>-24.62822287869919</v>
      </c>
      <c r="D9468" s="2">
        <v>0.0372460441928163</v>
      </c>
    </row>
    <row r="9469" spans="1:4">
      <c r="A9469" s="2">
        <v>9487</v>
      </c>
      <c r="B9469" s="2">
        <v>6.119607712108809</v>
      </c>
      <c r="C9469" s="2">
        <v>-24.59462547834843</v>
      </c>
      <c r="D9469" s="2">
        <v>0.03733833543978493</v>
      </c>
    </row>
    <row r="9470" spans="1:4">
      <c r="A9470" s="2">
        <v>9488</v>
      </c>
      <c r="B9470" s="2">
        <v>6.119295337207614</v>
      </c>
      <c r="C9470" s="2">
        <v>-24.56103327850818</v>
      </c>
      <c r="D9470" s="2">
        <v>0.03743096232448162</v>
      </c>
    </row>
    <row r="9471" spans="1:4">
      <c r="A9471" s="2">
        <v>9489</v>
      </c>
      <c r="B9471" s="2">
        <v>6.11898511641878</v>
      </c>
      <c r="C9471" s="2">
        <v>-24.52744627394728</v>
      </c>
      <c r="D9471" s="2">
        <v>0.03752392638718027</v>
      </c>
    </row>
    <row r="9472" spans="1:4">
      <c r="A9472" s="2">
        <v>9490</v>
      </c>
      <c r="B9472" s="2">
        <v>6.11867704839602</v>
      </c>
      <c r="C9472" s="2">
        <v>-24.4938644594381</v>
      </c>
      <c r="D9472" s="2">
        <v>0.03761722917656962</v>
      </c>
    </row>
    <row r="9473" spans="1:4">
      <c r="A9473" s="2">
        <v>9491</v>
      </c>
      <c r="B9473" s="2">
        <v>6.118371131792216</v>
      </c>
      <c r="C9473" s="2">
        <v>-24.46028782975638</v>
      </c>
      <c r="D9473" s="2">
        <v>0.03771087224980163</v>
      </c>
    </row>
    <row r="9474" spans="1:4">
      <c r="A9474" s="2">
        <v>9492</v>
      </c>
      <c r="B9474" s="2">
        <v>6.118067365259409</v>
      </c>
      <c r="C9474" s="2">
        <v>-24.42671637968142</v>
      </c>
      <c r="D9474" s="2">
        <v>0.03780485717254201</v>
      </c>
    </row>
    <row r="9475" spans="1:4">
      <c r="A9475" s="2">
        <v>9493</v>
      </c>
      <c r="B9475" s="2">
        <v>6.117765747448788</v>
      </c>
      <c r="C9475" s="2">
        <v>-24.39315010399572</v>
      </c>
      <c r="D9475" s="2">
        <v>0.03789918551902904</v>
      </c>
    </row>
    <row r="9476" spans="1:4">
      <c r="A9476" s="2">
        <v>9494</v>
      </c>
      <c r="B9476" s="2">
        <v>6.117466277010672</v>
      </c>
      <c r="C9476" s="2">
        <v>-24.35958899748544</v>
      </c>
      <c r="D9476" s="2">
        <v>0.03799385887212192</v>
      </c>
    </row>
    <row r="9477" spans="1:4">
      <c r="A9477" s="2">
        <v>9495</v>
      </c>
      <c r="B9477" s="2">
        <v>6.117168952594512</v>
      </c>
      <c r="C9477" s="2">
        <v>-24.32603305494012</v>
      </c>
      <c r="D9477" s="2">
        <v>0.03808887882335654</v>
      </c>
    </row>
    <row r="9478" spans="1:4">
      <c r="A9478" s="2">
        <v>9496</v>
      </c>
      <c r="B9478" s="2">
        <v>6.116873772848877</v>
      </c>
      <c r="C9478" s="2">
        <v>-24.29248227115257</v>
      </c>
      <c r="D9478" s="2">
        <v>0.03818424697299827</v>
      </c>
    </row>
    <row r="9479" spans="1:4">
      <c r="A9479" s="2">
        <v>9497</v>
      </c>
      <c r="B9479" s="2">
        <v>6.116580736421428</v>
      </c>
      <c r="C9479" s="2">
        <v>-24.25893664091915</v>
      </c>
      <c r="D9479" s="2">
        <v>0.03827996493009667</v>
      </c>
    </row>
    <row r="9480" spans="1:4">
      <c r="A9480" s="2">
        <v>9498</v>
      </c>
      <c r="B9480" s="2">
        <v>6.116289841958935</v>
      </c>
      <c r="C9480" s="2">
        <v>-24.22539615903995</v>
      </c>
      <c r="D9480" s="2">
        <v>0.03837603431254044</v>
      </c>
    </row>
    <row r="9481" spans="1:4">
      <c r="A9481" s="2">
        <v>9499</v>
      </c>
      <c r="B9481" s="2">
        <v>6.116001088107231</v>
      </c>
      <c r="C9481" s="2">
        <v>-24.19186082031781</v>
      </c>
      <c r="D9481" s="2">
        <v>0.03847245674711408</v>
      </c>
    </row>
    <row r="9482" spans="1:4">
      <c r="A9482" s="2">
        <v>9500</v>
      </c>
      <c r="B9482" s="2">
        <v>6.115714473511254</v>
      </c>
      <c r="C9482" s="2">
        <v>-24.15833061955992</v>
      </c>
      <c r="D9482" s="2">
        <v>0.03856923386954747</v>
      </c>
    </row>
    <row r="9483" spans="1:4">
      <c r="A9483" s="2">
        <v>9501</v>
      </c>
      <c r="B9483" s="2">
        <v>6.11542999681496</v>
      </c>
      <c r="C9483" s="2">
        <v>-24.12480555157619</v>
      </c>
      <c r="D9483" s="2">
        <v>0.03866636732458062</v>
      </c>
    </row>
    <row r="9484" spans="1:4">
      <c r="A9484" s="2">
        <v>9502</v>
      </c>
      <c r="B9484" s="2">
        <v>6.115147656661386</v>
      </c>
      <c r="C9484" s="2">
        <v>-24.09128561118043</v>
      </c>
      <c r="D9484" s="2">
        <v>0.03876385876601118</v>
      </c>
    </row>
    <row r="9485" spans="1:4">
      <c r="A9485" s="2">
        <v>9503</v>
      </c>
      <c r="B9485" s="2">
        <v>6.114867451692588</v>
      </c>
      <c r="C9485" s="2">
        <v>-24.0577707931896</v>
      </c>
      <c r="D9485" s="2">
        <v>0.03886170985675697</v>
      </c>
    </row>
    <row r="9486" spans="1:4">
      <c r="A9486" s="2">
        <v>9504</v>
      </c>
      <c r="B9486" s="2">
        <v>6.114589380549651</v>
      </c>
      <c r="C9486" s="2">
        <v>-24.02426109242424</v>
      </c>
      <c r="D9486" s="2">
        <v>0.03895992226890865</v>
      </c>
    </row>
    <row r="9487" spans="1:4">
      <c r="A9487" s="2">
        <v>9505</v>
      </c>
      <c r="B9487" s="2">
        <v>6.114313441872685</v>
      </c>
      <c r="C9487" s="2">
        <v>-23.99075650370857</v>
      </c>
      <c r="D9487" s="2">
        <v>0.03905849768379155</v>
      </c>
    </row>
    <row r="9488" spans="1:4">
      <c r="A9488" s="2">
        <v>9506</v>
      </c>
      <c r="B9488" s="2">
        <v>6.114039634300782</v>
      </c>
      <c r="C9488" s="2">
        <v>-23.95725702186991</v>
      </c>
      <c r="D9488" s="2">
        <v>0.03915743779201986</v>
      </c>
    </row>
    <row r="9489" spans="1:4">
      <c r="A9489" s="2">
        <v>9507</v>
      </c>
      <c r="B9489" s="2">
        <v>6.113767956472051</v>
      </c>
      <c r="C9489" s="2">
        <v>-23.92376264173941</v>
      </c>
      <c r="D9489" s="2">
        <v>0.03925674429355352</v>
      </c>
    </row>
    <row r="9490" spans="1:4">
      <c r="A9490" s="2">
        <v>9508</v>
      </c>
      <c r="B9490" s="2">
        <v>6.113498407023555</v>
      </c>
      <c r="C9490" s="2">
        <v>-23.89027335815152</v>
      </c>
      <c r="D9490" s="2">
        <v>0.03935641889776265</v>
      </c>
    </row>
    <row r="9491" spans="1:4">
      <c r="A9491" s="2">
        <v>9509</v>
      </c>
      <c r="B9491" s="2">
        <v>6.11323098459134</v>
      </c>
      <c r="C9491" s="2">
        <v>-23.85678916594411</v>
      </c>
      <c r="D9491" s="2">
        <v>0.0394564633234803</v>
      </c>
    </row>
    <row r="9492" spans="1:4">
      <c r="A9492" s="2">
        <v>9510</v>
      </c>
      <c r="B9492" s="2">
        <v>6.112965687810394</v>
      </c>
      <c r="C9492" s="2">
        <v>-23.82331005995858</v>
      </c>
      <c r="D9492" s="2">
        <v>0.03955687929906393</v>
      </c>
    </row>
    <row r="9493" spans="1:4">
      <c r="A9493" s="2">
        <v>9511</v>
      </c>
      <c r="B9493" s="2">
        <v>6.112702515314671</v>
      </c>
      <c r="C9493" s="2">
        <v>-23.78983603503989</v>
      </c>
      <c r="D9493" s="2">
        <v>0.03965766856245667</v>
      </c>
    </row>
    <row r="9494" spans="1:4">
      <c r="A9494" s="2">
        <v>9512</v>
      </c>
      <c r="B9494" s="2">
        <v>6.11244146573702</v>
      </c>
      <c r="C9494" s="2">
        <v>-23.75636708603654</v>
      </c>
      <c r="D9494" s="2">
        <v>0.03975883286124515</v>
      </c>
    </row>
    <row r="9495" spans="1:4">
      <c r="A9495" s="2">
        <v>9513</v>
      </c>
      <c r="B9495" s="2">
        <v>6.112182537709241</v>
      </c>
      <c r="C9495" s="2">
        <v>-23.72290320780013</v>
      </c>
      <c r="D9495" s="2">
        <v>0.03986037395272157</v>
      </c>
    </row>
    <row r="9496" spans="1:4">
      <c r="A9496" s="2">
        <v>9514</v>
      </c>
      <c r="B9496" s="2">
        <v>6.111925729862037</v>
      </c>
      <c r="C9496" s="2">
        <v>-23.68944439518642</v>
      </c>
      <c r="D9496" s="2">
        <v>0.03996229360394077</v>
      </c>
    </row>
    <row r="9497" spans="1:4">
      <c r="A9497" s="2">
        <v>9515</v>
      </c>
      <c r="B9497" s="2">
        <v>6.111671040824975</v>
      </c>
      <c r="C9497" s="2">
        <v>-23.65599064305406</v>
      </c>
      <c r="D9497" s="2">
        <v>0.04006459359179004</v>
      </c>
    </row>
    <row r="9498" spans="1:4">
      <c r="A9498" s="2">
        <v>9516</v>
      </c>
      <c r="B9498" s="2">
        <v>6.111418469226532</v>
      </c>
      <c r="C9498" s="2">
        <v>-23.62254194626526</v>
      </c>
      <c r="D9498" s="2">
        <v>0.04016727570304013</v>
      </c>
    </row>
    <row r="9499" spans="1:4">
      <c r="A9499" s="2">
        <v>9517</v>
      </c>
      <c r="B9499" s="2">
        <v>6.111168013694058</v>
      </c>
      <c r="C9499" s="2">
        <v>-23.58909829968628</v>
      </c>
      <c r="D9499" s="2">
        <v>0.04027034173441546</v>
      </c>
    </row>
    <row r="9500" spans="1:4">
      <c r="A9500" s="2">
        <v>9518</v>
      </c>
      <c r="B9500" s="2">
        <v>6.110919672853729</v>
      </c>
      <c r="C9500" s="2">
        <v>-23.55565969818614</v>
      </c>
      <c r="D9500" s="2">
        <v>0.04037379349265258</v>
      </c>
    </row>
    <row r="9501" spans="1:4">
      <c r="A9501" s="2">
        <v>9519</v>
      </c>
      <c r="B9501" s="2">
        <v>6.11067344533059</v>
      </c>
      <c r="C9501" s="2">
        <v>-23.5222261366379</v>
      </c>
      <c r="D9501" s="2">
        <v>0.04047763279456451</v>
      </c>
    </row>
    <row r="9502" spans="1:4">
      <c r="A9502" s="2">
        <v>9520</v>
      </c>
      <c r="B9502" s="2">
        <v>6.110429329748519</v>
      </c>
      <c r="C9502" s="2">
        <v>-23.48879760991796</v>
      </c>
      <c r="D9502" s="2">
        <v>0.0405818614671053</v>
      </c>
    </row>
    <row r="9503" spans="1:4">
      <c r="A9503" s="2">
        <v>9521</v>
      </c>
      <c r="B9503" s="2">
        <v>6.110187324730176</v>
      </c>
      <c r="C9503" s="2">
        <v>-23.455374112906</v>
      </c>
      <c r="D9503" s="2">
        <v>0.04068648134743125</v>
      </c>
    </row>
    <row r="9504" spans="1:4">
      <c r="A9504" s="2">
        <v>9522</v>
      </c>
      <c r="B9504" s="2">
        <v>6.109947428897077</v>
      </c>
      <c r="C9504" s="2">
        <v>-23.42195564048558</v>
      </c>
      <c r="D9504" s="2">
        <v>0.04079149428296636</v>
      </c>
    </row>
    <row r="9505" spans="1:4">
      <c r="A9505" s="2">
        <v>9523</v>
      </c>
      <c r="B9505" s="2">
        <v>6.109709640869487</v>
      </c>
      <c r="C9505" s="2">
        <v>-23.38854218754358</v>
      </c>
      <c r="D9505" s="2">
        <v>0.04089690213146691</v>
      </c>
    </row>
    <row r="9506" spans="1:4">
      <c r="A9506" s="2">
        <v>9524</v>
      </c>
      <c r="B9506" s="2">
        <v>6.109473959266478</v>
      </c>
      <c r="C9506" s="2">
        <v>-23.35513374897047</v>
      </c>
      <c r="D9506" s="2">
        <v>0.0410027067610883</v>
      </c>
    </row>
    <row r="9507" spans="1:4">
      <c r="A9507" s="2">
        <v>9525</v>
      </c>
      <c r="B9507" s="2">
        <v>6.109240382705865</v>
      </c>
      <c r="C9507" s="2">
        <v>-23.3217303196601</v>
      </c>
      <c r="D9507" s="2">
        <v>0.04110891005044748</v>
      </c>
    </row>
    <row r="9508" spans="1:4">
      <c r="A9508" s="2">
        <v>9526</v>
      </c>
      <c r="B9508" s="2">
        <v>6.109008909804235</v>
      </c>
      <c r="C9508" s="2">
        <v>-23.28833189450974</v>
      </c>
      <c r="D9508" s="2">
        <v>0.04121551388869293</v>
      </c>
    </row>
    <row r="9509" spans="1:4">
      <c r="A9509" s="2">
        <v>9527</v>
      </c>
      <c r="B9509" s="2">
        <v>6.108779539176893</v>
      </c>
      <c r="C9509" s="2">
        <v>-23.25493846842057</v>
      </c>
      <c r="D9509" s="2">
        <v>0.04132252017556559</v>
      </c>
    </row>
    <row r="9510" spans="1:4">
      <c r="A9510" s="2">
        <v>9528</v>
      </c>
      <c r="B9510" s="2">
        <v>6.108552269437894</v>
      </c>
      <c r="C9510" s="2">
        <v>-23.2215500362971</v>
      </c>
      <c r="D9510" s="2">
        <v>0.04142993082146995</v>
      </c>
    </row>
    <row r="9511" spans="1:4">
      <c r="A9511" s="2">
        <v>9529</v>
      </c>
      <c r="B9511" s="2">
        <v>6.108327099199977</v>
      </c>
      <c r="C9511" s="2">
        <v>-23.18816659304716</v>
      </c>
      <c r="D9511" s="2">
        <v>0.04153774774754249</v>
      </c>
    </row>
    <row r="9512" spans="1:4">
      <c r="A9512" s="2">
        <v>9530</v>
      </c>
      <c r="B9512" s="2">
        <v>6.108104027074607</v>
      </c>
      <c r="C9512" s="2">
        <v>-23.15478813358235</v>
      </c>
      <c r="D9512" s="2">
        <v>0.04164597288571503</v>
      </c>
    </row>
    <row r="9513" spans="1:4">
      <c r="A9513" s="2">
        <v>9531</v>
      </c>
      <c r="B9513" s="2">
        <v>6.107883051671909</v>
      </c>
      <c r="C9513" s="2">
        <v>-23.12141465281766</v>
      </c>
      <c r="D9513" s="2">
        <v>0.04175460817878718</v>
      </c>
    </row>
    <row r="9514" spans="1:4">
      <c r="A9514" s="2">
        <v>9532</v>
      </c>
      <c r="B9514" s="2">
        <v>6.107664171600697</v>
      </c>
      <c r="C9514" s="2">
        <v>-23.08804614567175</v>
      </c>
      <c r="D9514" s="2">
        <v>0.04186365558049054</v>
      </c>
    </row>
    <row r="9515" spans="1:4">
      <c r="A9515" s="2">
        <v>9533</v>
      </c>
      <c r="B9515" s="2">
        <v>6.107447385468429</v>
      </c>
      <c r="C9515" s="2">
        <v>-23.05468260706656</v>
      </c>
      <c r="D9515" s="2">
        <v>0.04197311705556328</v>
      </c>
    </row>
    <row r="9516" spans="1:4">
      <c r="A9516" s="2">
        <v>9534</v>
      </c>
      <c r="B9516" s="2">
        <v>6.107232691881209</v>
      </c>
      <c r="C9516" s="2">
        <v>-23.02132403192791</v>
      </c>
      <c r="D9516" s="2">
        <v>0.04208299457981657</v>
      </c>
    </row>
    <row r="9517" spans="1:4">
      <c r="A9517" s="2">
        <v>9535</v>
      </c>
      <c r="B9517" s="2">
        <v>6.107020089443771</v>
      </c>
      <c r="C9517" s="2">
        <v>-22.9879704151846</v>
      </c>
      <c r="D9517" s="2">
        <v>0.04219329014020456</v>
      </c>
    </row>
    <row r="9518" spans="1:4">
      <c r="A9518" s="2">
        <v>9536</v>
      </c>
      <c r="B9518" s="2">
        <v>6.106809576759471</v>
      </c>
      <c r="C9518" s="2">
        <v>-22.95462175176953</v>
      </c>
      <c r="D9518" s="2">
        <v>0.04230400573489645</v>
      </c>
    </row>
    <row r="9519" spans="1:4">
      <c r="A9519" s="2">
        <v>9537</v>
      </c>
      <c r="B9519" s="2">
        <v>6.106601152430252</v>
      </c>
      <c r="C9519" s="2">
        <v>-22.92127803661882</v>
      </c>
      <c r="D9519" s="2">
        <v>0.0424151433733454</v>
      </c>
    </row>
    <row r="9520" spans="1:4">
      <c r="A9520" s="2">
        <v>9538</v>
      </c>
      <c r="B9520" s="2">
        <v>6.106394815056659</v>
      </c>
      <c r="C9520" s="2">
        <v>-22.88793926467224</v>
      </c>
      <c r="D9520" s="2">
        <v>0.0425267050763638</v>
      </c>
    </row>
    <row r="9521" spans="1:4">
      <c r="A9521" s="2">
        <v>9539</v>
      </c>
      <c r="B9521" s="2">
        <v>6.106190563237795</v>
      </c>
      <c r="C9521" s="2">
        <v>-22.85460543087292</v>
      </c>
      <c r="D9521" s="2">
        <v>0.0426386928761906</v>
      </c>
    </row>
    <row r="9522" spans="1:4">
      <c r="A9522" s="2">
        <v>9540</v>
      </c>
      <c r="B9522" s="2">
        <v>6.105988395571324</v>
      </c>
      <c r="C9522" s="2">
        <v>-22.82127653016758</v>
      </c>
      <c r="D9522" s="2">
        <v>0.04275110881656929</v>
      </c>
    </row>
    <row r="9523" spans="1:4">
      <c r="A9523" s="2">
        <v>9541</v>
      </c>
      <c r="B9523" s="2">
        <v>6.105788310653456</v>
      </c>
      <c r="C9523" s="2">
        <v>-22.7879525575067</v>
      </c>
      <c r="D9523" s="2">
        <v>0.04286395495281436</v>
      </c>
    </row>
    <row r="9524" spans="1:4">
      <c r="A9524" s="2">
        <v>9542</v>
      </c>
      <c r="B9524" s="2">
        <v>6.105590307078935</v>
      </c>
      <c r="C9524" s="2">
        <v>-22.75463350784406</v>
      </c>
      <c r="D9524" s="2">
        <v>0.04297723335189063</v>
      </c>
    </row>
    <row r="9525" spans="1:4">
      <c r="A9525" s="2">
        <v>9543</v>
      </c>
      <c r="B9525" s="2">
        <v>6.105394383441004</v>
      </c>
      <c r="C9525" s="2">
        <v>-22.7213193761368</v>
      </c>
      <c r="D9525" s="2">
        <v>0.04309094609248532</v>
      </c>
    </row>
    <row r="9526" spans="1:4">
      <c r="A9526" s="2">
        <v>9544</v>
      </c>
      <c r="B9526" s="2">
        <v>6.105200538331429</v>
      </c>
      <c r="C9526" s="2">
        <v>-22.68801015734607</v>
      </c>
      <c r="D9526" s="2">
        <v>0.04320509526508021</v>
      </c>
    </row>
    <row r="9527" spans="1:4">
      <c r="A9527" s="2">
        <v>9545</v>
      </c>
      <c r="B9527" s="2">
        <v>6.105008770340444</v>
      </c>
      <c r="C9527" s="2">
        <v>-22.65470584643613</v>
      </c>
      <c r="D9527" s="2">
        <v>0.04331968297203082</v>
      </c>
    </row>
    <row r="9528" spans="1:4">
      <c r="A9528" s="2">
        <v>9546</v>
      </c>
      <c r="B9528" s="2">
        <v>6.104819078056741</v>
      </c>
      <c r="C9528" s="2">
        <v>-22.62140643837493</v>
      </c>
      <c r="D9528" s="2">
        <v>0.04343471132763832</v>
      </c>
    </row>
    <row r="9529" spans="1:4">
      <c r="A9529" s="2">
        <v>9547</v>
      </c>
      <c r="B9529" s="2">
        <v>6.104631460067492</v>
      </c>
      <c r="C9529" s="2">
        <v>-22.58811192813407</v>
      </c>
      <c r="D9529" s="2">
        <v>0.04355018245822728</v>
      </c>
    </row>
    <row r="9530" spans="1:4">
      <c r="A9530" s="2">
        <v>9548</v>
      </c>
      <c r="B9530" s="2">
        <v>6.104445914958298</v>
      </c>
      <c r="C9530" s="2">
        <v>-22.55482231068828</v>
      </c>
      <c r="D9530" s="2">
        <v>0.04366609850222314</v>
      </c>
    </row>
    <row r="9531" spans="1:4">
      <c r="A9531" s="2">
        <v>9549</v>
      </c>
      <c r="B9531" s="2">
        <v>6.104262441313183</v>
      </c>
      <c r="C9531" s="2">
        <v>-22.52153758101633</v>
      </c>
      <c r="D9531" s="2">
        <v>0.04378246161022648</v>
      </c>
    </row>
    <row r="9532" spans="1:4">
      <c r="A9532" s="2">
        <v>9550</v>
      </c>
      <c r="B9532" s="2">
        <v>6.104081037714595</v>
      </c>
      <c r="C9532" s="2">
        <v>-22.48825773410013</v>
      </c>
      <c r="D9532" s="2">
        <v>0.04389927394509363</v>
      </c>
    </row>
    <row r="9533" spans="1:4">
      <c r="A9533" s="2">
        <v>9551</v>
      </c>
      <c r="B9533" s="2">
        <v>6.103901702743349</v>
      </c>
      <c r="C9533" s="2">
        <v>-22.45498276492542</v>
      </c>
      <c r="D9533" s="2">
        <v>0.04401653768201053</v>
      </c>
    </row>
    <row r="9534" spans="1:4">
      <c r="A9534" s="2">
        <v>9552</v>
      </c>
      <c r="B9534" s="2">
        <v>6.103724434978667</v>
      </c>
      <c r="C9534" s="2">
        <v>-22.42171266848115</v>
      </c>
      <c r="D9534" s="2">
        <v>0.04413425500857804</v>
      </c>
    </row>
    <row r="9535" spans="1:4">
      <c r="A9535" s="2">
        <v>9553</v>
      </c>
      <c r="B9535" s="2">
        <v>6.103549232998121</v>
      </c>
      <c r="C9535" s="2">
        <v>-22.38844743976001</v>
      </c>
      <c r="D9535" s="2">
        <v>0.04425242812488461</v>
      </c>
    </row>
    <row r="9536" spans="1:4">
      <c r="A9536" s="2">
        <v>9554</v>
      </c>
      <c r="B9536" s="2">
        <v>6.103376095377627</v>
      </c>
      <c r="C9536" s="2">
        <v>-22.35518707375808</v>
      </c>
      <c r="D9536" s="2">
        <v>0.04437105924359075</v>
      </c>
    </row>
    <row r="9537" spans="1:4">
      <c r="A9537" s="2">
        <v>9555</v>
      </c>
      <c r="B9537" s="2">
        <v>6.10320502069145</v>
      </c>
      <c r="C9537" s="2">
        <v>-22.32193156547532</v>
      </c>
      <c r="D9537" s="2">
        <v>0.04449015059000239</v>
      </c>
    </row>
    <row r="9538" spans="1:4">
      <c r="A9538" s="2">
        <v>9556</v>
      </c>
      <c r="B9538" s="2">
        <v>6.103036007512166</v>
      </c>
      <c r="C9538" s="2">
        <v>-22.28868090991459</v>
      </c>
      <c r="D9538" s="2">
        <v>0.04460970440216272</v>
      </c>
    </row>
    <row r="9539" spans="1:4">
      <c r="A9539" s="2">
        <v>9557</v>
      </c>
      <c r="B9539" s="2">
        <v>6.102869054410639</v>
      </c>
      <c r="C9539" s="2">
        <v>-22.25543510208276</v>
      </c>
      <c r="D9539" s="2">
        <v>0.04472972293092248</v>
      </c>
    </row>
    <row r="9540" spans="1:4">
      <c r="A9540" s="2">
        <v>9558</v>
      </c>
      <c r="B9540" s="2">
        <v>6.102704159956036</v>
      </c>
      <c r="C9540" s="2">
        <v>-22.22219413699019</v>
      </c>
      <c r="D9540" s="2">
        <v>0.04485020844002707</v>
      </c>
    </row>
    <row r="9541" spans="1:4">
      <c r="A9541" s="2">
        <v>9559</v>
      </c>
      <c r="B9541" s="2">
        <v>6.102541322715806</v>
      </c>
      <c r="C9541" s="2">
        <v>-22.18895800965077</v>
      </c>
      <c r="D9541" s="2">
        <v>0.04497116320619976</v>
      </c>
    </row>
    <row r="9542" spans="1:4">
      <c r="A9542" s="2">
        <v>9560</v>
      </c>
      <c r="B9542" s="2">
        <v>6.10238054125561</v>
      </c>
      <c r="C9542" s="2">
        <v>-22.15572671508128</v>
      </c>
      <c r="D9542" s="2">
        <v>0.04509258951922368</v>
      </c>
    </row>
    <row r="9543" spans="1:4">
      <c r="A9543" s="2">
        <v>9561</v>
      </c>
      <c r="B9543" s="2">
        <v>6.102221814139392</v>
      </c>
      <c r="C9543" s="2">
        <v>-22.12250024830301</v>
      </c>
      <c r="D9543" s="2">
        <v>0.04521448968202157</v>
      </c>
    </row>
    <row r="9544" spans="1:4">
      <c r="A9544" s="2">
        <v>9562</v>
      </c>
      <c r="B9544" s="2">
        <v>6.102065139929296</v>
      </c>
      <c r="C9544" s="2">
        <v>-22.08927860434009</v>
      </c>
      <c r="D9544" s="2">
        <v>0.04533686601074616</v>
      </c>
    </row>
    <row r="9545" spans="1:4">
      <c r="A9545" s="2">
        <v>9563</v>
      </c>
      <c r="B9545" s="2">
        <v>6.101910517185678</v>
      </c>
      <c r="C9545" s="2">
        <v>-22.05606177822041</v>
      </c>
      <c r="D9545" s="2">
        <v>0.04545972083486083</v>
      </c>
    </row>
    <row r="9546" spans="1:4">
      <c r="A9546" s="2">
        <v>9564</v>
      </c>
      <c r="B9546" s="2">
        <v>6.101757944467078</v>
      </c>
      <c r="C9546" s="2">
        <v>-22.02284976497536</v>
      </c>
      <c r="D9546" s="2">
        <v>0.04558305649722516</v>
      </c>
    </row>
    <row r="9547" spans="1:4">
      <c r="A9547" s="2">
        <v>9565</v>
      </c>
      <c r="B9547" s="2">
        <v>6.10160742033023</v>
      </c>
      <c r="C9547" s="2">
        <v>-21.9896425596398</v>
      </c>
      <c r="D9547" s="2">
        <v>0.0457068753541825</v>
      </c>
    </row>
    <row r="9548" spans="1:4">
      <c r="A9548" s="2">
        <v>9566</v>
      </c>
      <c r="B9548" s="2">
        <v>6.101458943330001</v>
      </c>
      <c r="C9548" s="2">
        <v>-21.95644015725219</v>
      </c>
      <c r="D9548" s="2">
        <v>0.04583117977564266</v>
      </c>
    </row>
    <row r="9549" spans="1:4">
      <c r="A9549" s="2">
        <v>9567</v>
      </c>
      <c r="B9549" s="2">
        <v>6.101312512019415</v>
      </c>
      <c r="C9549" s="2">
        <v>-21.92324255285423</v>
      </c>
      <c r="D9549" s="2">
        <v>0.04595597214517533</v>
      </c>
    </row>
    <row r="9550" spans="1:4">
      <c r="A9550" s="2">
        <v>9568</v>
      </c>
      <c r="B9550" s="2">
        <v>6.101168124949619</v>
      </c>
      <c r="C9550" s="2">
        <v>-21.89004974149151</v>
      </c>
      <c r="D9550" s="2">
        <v>0.04608125486009018</v>
      </c>
    </row>
    <row r="9551" spans="1:4">
      <c r="A9551" s="2">
        <v>9569</v>
      </c>
      <c r="B9551" s="2">
        <v>6.101025780669871</v>
      </c>
      <c r="C9551" s="2">
        <v>-21.85686171821292</v>
      </c>
      <c r="D9551" s="2">
        <v>0.04620703033152884</v>
      </c>
    </row>
    <row r="9552" spans="1:4">
      <c r="A9552" s="2">
        <v>9570</v>
      </c>
      <c r="B9552" s="2">
        <v>6.100885477727511</v>
      </c>
      <c r="C9552" s="2">
        <v>-21.82367847807067</v>
      </c>
      <c r="D9552" s="2">
        <v>0.04633330098455568</v>
      </c>
    </row>
    <row r="9553" spans="1:4">
      <c r="A9553" s="2">
        <v>9571</v>
      </c>
      <c r="B9553" s="2">
        <v>6.100747214667969</v>
      </c>
      <c r="C9553" s="2">
        <v>-21.79050001612098</v>
      </c>
      <c r="D9553" s="2">
        <v>0.04646006925823998</v>
      </c>
    </row>
    <row r="9554" spans="1:4">
      <c r="A9554" s="2">
        <v>9572</v>
      </c>
      <c r="B9554" s="2">
        <v>6.100610990034719</v>
      </c>
      <c r="C9554" s="2">
        <v>-21.75732632742294</v>
      </c>
      <c r="D9554" s="2">
        <v>0.04658733760575429</v>
      </c>
    </row>
    <row r="9555" spans="1:4">
      <c r="A9555" s="2">
        <v>9573</v>
      </c>
      <c r="B9555" s="2">
        <v>6.100476802369291</v>
      </c>
      <c r="C9555" s="2">
        <v>-21.72415740703969</v>
      </c>
      <c r="D9555" s="2">
        <v>0.04671510849445948</v>
      </c>
    </row>
    <row r="9556" spans="1:4">
      <c r="A9556" s="2">
        <v>9574</v>
      </c>
      <c r="B9556" s="2">
        <v>6.100344650211242</v>
      </c>
      <c r="C9556" s="2">
        <v>-21.6909932500377</v>
      </c>
      <c r="D9556" s="2">
        <v>0.04684338440599622</v>
      </c>
    </row>
    <row r="9557" spans="1:4">
      <c r="A9557" s="2">
        <v>9575</v>
      </c>
      <c r="B9557" s="2">
        <v>6.100214532098119</v>
      </c>
      <c r="C9557" s="2">
        <v>-21.65783385148641</v>
      </c>
      <c r="D9557" s="2">
        <v>0.0469721678363807</v>
      </c>
    </row>
    <row r="9558" spans="1:4">
      <c r="A9558" s="2">
        <v>9576</v>
      </c>
      <c r="B9558" s="2">
        <v>6.100086446565474</v>
      </c>
      <c r="C9558" s="2">
        <v>-21.62467920645978</v>
      </c>
      <c r="D9558" s="2">
        <v>0.04710146129608939</v>
      </c>
    </row>
    <row r="9559" spans="1:4">
      <c r="A9559" s="2">
        <v>9577</v>
      </c>
      <c r="B9559" s="2">
        <v>6.099960392146844</v>
      </c>
      <c r="C9559" s="2">
        <v>-21.59152931003416</v>
      </c>
      <c r="D9559" s="2">
        <v>0.04723126731016192</v>
      </c>
    </row>
    <row r="9560" spans="1:4">
      <c r="A9560" s="2">
        <v>9578</v>
      </c>
      <c r="B9560" s="2">
        <v>6.099836367373698</v>
      </c>
      <c r="C9560" s="2">
        <v>-21.55838415729025</v>
      </c>
      <c r="D9560" s="2">
        <v>0.04736158841828564</v>
      </c>
    </row>
    <row r="9561" spans="1:4">
      <c r="A9561" s="2">
        <v>9579</v>
      </c>
      <c r="B9561" s="2">
        <v>6.099714370775472</v>
      </c>
      <c r="C9561" s="2">
        <v>-21.52524374331175</v>
      </c>
      <c r="D9561" s="2">
        <v>0.04749242717489344</v>
      </c>
    </row>
    <row r="9562" spans="1:4">
      <c r="A9562" s="2">
        <v>9580</v>
      </c>
      <c r="B9562" s="2">
        <v>6.099594400879501</v>
      </c>
      <c r="C9562" s="2">
        <v>-21.4921080631859</v>
      </c>
      <c r="D9562" s="2">
        <v>0.04762378614926066</v>
      </c>
    </row>
    <row r="9563" spans="1:4">
      <c r="A9563" s="2">
        <v>9581</v>
      </c>
      <c r="B9563" s="2">
        <v>6.099476456211048</v>
      </c>
      <c r="C9563" s="2">
        <v>-21.45897711200358</v>
      </c>
      <c r="D9563" s="2">
        <v>0.04775566792559616</v>
      </c>
    </row>
    <row r="9564" spans="1:4">
      <c r="A9564" s="2">
        <v>9582</v>
      </c>
      <c r="B9564" s="2">
        <v>6.099360535293252</v>
      </c>
      <c r="C9564" s="2">
        <v>-21.42585088485892</v>
      </c>
      <c r="D9564" s="2">
        <v>0.04788807510314219</v>
      </c>
    </row>
    <row r="9565" spans="1:4">
      <c r="A9565" s="2">
        <v>9583</v>
      </c>
      <c r="B9565" s="2">
        <v>6.099246636647139</v>
      </c>
      <c r="C9565" s="2">
        <v>-21.39272937684974</v>
      </c>
      <c r="D9565" s="2">
        <v>0.04802101029626737</v>
      </c>
    </row>
    <row r="9566" spans="1:4">
      <c r="A9566" s="2">
        <v>9584</v>
      </c>
      <c r="B9566" s="2">
        <v>6.099134758791559</v>
      </c>
      <c r="C9566" s="2">
        <v>-21.35961258307724</v>
      </c>
      <c r="D9566" s="2">
        <v>0.04815447613456891</v>
      </c>
    </row>
    <row r="9567" spans="1:4">
      <c r="A9567" s="2">
        <v>9585</v>
      </c>
      <c r="B9567" s="2">
        <v>6.099024900243216</v>
      </c>
      <c r="C9567" s="2">
        <v>-21.32650049864581</v>
      </c>
      <c r="D9567" s="2">
        <v>0.04828847526296542</v>
      </c>
    </row>
    <row r="9568" spans="1:4">
      <c r="A9568" s="2">
        <v>9586</v>
      </c>
      <c r="B9568" s="2">
        <v>6.098917059516647</v>
      </c>
      <c r="C9568" s="2">
        <v>-21.29339311866389</v>
      </c>
      <c r="D9568" s="2">
        <v>0.04842301034179941</v>
      </c>
    </row>
    <row r="9569" spans="1:4">
      <c r="A9569" s="2">
        <v>9587</v>
      </c>
      <c r="B9569" s="2">
        <v>6.098811235124166</v>
      </c>
      <c r="C9569" s="2">
        <v>-21.26029043824271</v>
      </c>
      <c r="D9569" s="2">
        <v>0.04855808404693363</v>
      </c>
    </row>
    <row r="9570" spans="1:4">
      <c r="A9570" s="2">
        <v>9588</v>
      </c>
      <c r="B9570" s="2">
        <v>6.098707425575893</v>
      </c>
      <c r="C9570" s="2">
        <v>-21.22719245249737</v>
      </c>
      <c r="D9570" s="2">
        <v>0.04869369906985399</v>
      </c>
    </row>
    <row r="9571" spans="1:4">
      <c r="A9571" s="2">
        <v>9589</v>
      </c>
      <c r="B9571" s="2">
        <v>6.098605629379685</v>
      </c>
      <c r="C9571" s="2">
        <v>-21.19409915654642</v>
      </c>
      <c r="D9571" s="2">
        <v>0.04882985811776708</v>
      </c>
    </row>
    <row r="9572" spans="1:4">
      <c r="A9572" s="2">
        <v>9590</v>
      </c>
      <c r="B9572" s="2">
        <v>6.098505845041179</v>
      </c>
      <c r="C9572" s="2">
        <v>-21.16101054551162</v>
      </c>
      <c r="D9572" s="2">
        <v>0.04896656391370469</v>
      </c>
    </row>
    <row r="9573" spans="1:4">
      <c r="A9573" s="2">
        <v>9591</v>
      </c>
      <c r="B9573" s="2">
        <v>6.098408071063712</v>
      </c>
      <c r="C9573" s="2">
        <v>-21.12792661451822</v>
      </c>
      <c r="D9573" s="2">
        <v>0.04910381919662199</v>
      </c>
    </row>
    <row r="9574" spans="1:4">
      <c r="A9574" s="2">
        <v>9592</v>
      </c>
      <c r="B9574" s="2">
        <v>6.09831230594837</v>
      </c>
      <c r="C9574" s="2">
        <v>-21.09484735869522</v>
      </c>
      <c r="D9574" s="2">
        <v>0.04924162672150445</v>
      </c>
    </row>
    <row r="9575" spans="1:4">
      <c r="A9575" s="2">
        <v>9593</v>
      </c>
      <c r="B9575" s="2">
        <v>6.098218548193891</v>
      </c>
      <c r="C9575" s="2">
        <v>-21.06177277317446</v>
      </c>
      <c r="D9575" s="2">
        <v>0.04937998925946774</v>
      </c>
    </row>
    <row r="9576" spans="1:4">
      <c r="A9576" s="2">
        <v>9594</v>
      </c>
      <c r="B9576" s="2">
        <v>6.098126796296723</v>
      </c>
      <c r="C9576" s="2">
        <v>-21.02870285309163</v>
      </c>
      <c r="D9576" s="2">
        <v>0.04951890959786343</v>
      </c>
    </row>
    <row r="9577" spans="1:4">
      <c r="A9577" s="2">
        <v>9595</v>
      </c>
      <c r="B9577" s="2">
        <v>6.098037048750946</v>
      </c>
      <c r="C9577" s="2">
        <v>-20.99563759358587</v>
      </c>
      <c r="D9577" s="2">
        <v>0.04965839054037979</v>
      </c>
    </row>
    <row r="9578" spans="1:4">
      <c r="A9578" s="2">
        <v>9596</v>
      </c>
      <c r="B9578" s="2">
        <v>6.097949304048307</v>
      </c>
      <c r="C9578" s="2">
        <v>-20.96257698979953</v>
      </c>
      <c r="D9578" s="2">
        <v>0.04979843490715619</v>
      </c>
    </row>
    <row r="9579" spans="1:4">
      <c r="A9579" s="2">
        <v>9597</v>
      </c>
      <c r="B9579" s="2">
        <v>6.097863560678153</v>
      </c>
      <c r="C9579" s="2">
        <v>-20.92952103687848</v>
      </c>
      <c r="D9579" s="2">
        <v>0.04993904553487838</v>
      </c>
    </row>
    <row r="9580" spans="1:4">
      <c r="A9580" s="2">
        <v>9598</v>
      </c>
      <c r="B9580" s="2">
        <v>6.097779817127437</v>
      </c>
      <c r="C9580" s="2">
        <v>-20.89646972997177</v>
      </c>
      <c r="D9580" s="2">
        <v>0.05008022527689338</v>
      </c>
    </row>
    <row r="9581" spans="1:4">
      <c r="A9581" s="2">
        <v>9599</v>
      </c>
      <c r="B9581" s="2">
        <v>6.097698071880709</v>
      </c>
      <c r="C9581" s="2">
        <v>-20.8634230642322</v>
      </c>
      <c r="D9581" s="2">
        <v>0.05022197700331155</v>
      </c>
    </row>
    <row r="9582" spans="1:4">
      <c r="A9582" s="2">
        <v>9600</v>
      </c>
      <c r="B9582" s="2">
        <v>6.097618323420071</v>
      </c>
      <c r="C9582" s="2">
        <v>-20.83038103481584</v>
      </c>
      <c r="D9582" s="2">
        <v>0.05036430360111821</v>
      </c>
    </row>
    <row r="9583" spans="1:4">
      <c r="A9583" s="2">
        <v>9601</v>
      </c>
      <c r="B9583" s="2">
        <v>6.097540570225181</v>
      </c>
      <c r="C9583" s="2">
        <v>-20.79734363688187</v>
      </c>
      <c r="D9583" s="2">
        <v>0.05050720797428121</v>
      </c>
    </row>
    <row r="9584" spans="1:4">
      <c r="A9584" s="2">
        <v>9602</v>
      </c>
      <c r="B9584" s="2">
        <v>6.097464810773232</v>
      </c>
      <c r="C9584" s="2">
        <v>-20.76431086559352</v>
      </c>
      <c r="D9584" s="2">
        <v>0.05065069304385783</v>
      </c>
    </row>
    <row r="9585" spans="1:4">
      <c r="A9585" s="2">
        <v>9603</v>
      </c>
      <c r="B9585" s="2">
        <v>6.09739104353892</v>
      </c>
      <c r="C9585" s="2">
        <v>-20.73128271611659</v>
      </c>
      <c r="D9585" s="2">
        <v>0.05079476174811182</v>
      </c>
    </row>
    <row r="9586" spans="1:4">
      <c r="A9586" s="2">
        <v>9604</v>
      </c>
      <c r="B9586" s="2">
        <v>6.097319266994423</v>
      </c>
      <c r="C9586" s="2">
        <v>-20.69825918362069</v>
      </c>
      <c r="D9586" s="2">
        <v>0.05093941704261917</v>
      </c>
    </row>
    <row r="9587" spans="1:4">
      <c r="A9587" s="2">
        <v>9605</v>
      </c>
      <c r="B9587" s="2">
        <v>6.097249479609417</v>
      </c>
      <c r="C9587" s="2">
        <v>-20.66524026327891</v>
      </c>
      <c r="D9587" s="2">
        <v>0.05108466190037686</v>
      </c>
    </row>
    <row r="9588" spans="1:4">
      <c r="A9588" s="2">
        <v>9606</v>
      </c>
      <c r="B9588" s="2">
        <v>6.097181679851021</v>
      </c>
      <c r="C9588" s="2">
        <v>-20.63222595026738</v>
      </c>
      <c r="D9588" s="2">
        <v>0.05123049931192458</v>
      </c>
    </row>
    <row r="9589" spans="1:4">
      <c r="A9589" s="2">
        <v>9607</v>
      </c>
      <c r="B9589" s="2">
        <v>6.097115866183776</v>
      </c>
      <c r="C9589" s="2">
        <v>-20.59921623976567</v>
      </c>
      <c r="D9589" s="2">
        <v>0.05137693228545159</v>
      </c>
    </row>
    <row r="9590" spans="1:4">
      <c r="A9590" s="2">
        <v>9608</v>
      </c>
      <c r="B9590" s="2">
        <v>6.097052037069663</v>
      </c>
      <c r="C9590" s="2">
        <v>-20.566211126957</v>
      </c>
      <c r="D9590" s="2">
        <v>0.05152396384690894</v>
      </c>
    </row>
    <row r="9591" spans="1:4">
      <c r="A9591" s="2">
        <v>9609</v>
      </c>
      <c r="B9591" s="2">
        <v>6.096990190968054</v>
      </c>
      <c r="C9591" s="2">
        <v>-20.53321060702742</v>
      </c>
      <c r="D9591" s="2">
        <v>0.05167159704013002</v>
      </c>
    </row>
    <row r="9592" spans="1:4">
      <c r="A9592" s="2">
        <v>9610</v>
      </c>
      <c r="B9592" s="2">
        <v>6.096930326335684</v>
      </c>
      <c r="C9592" s="2">
        <v>-20.50021467516675</v>
      </c>
      <c r="D9592" s="2">
        <v>0.05181983492694098</v>
      </c>
    </row>
    <row r="9593" spans="1:4">
      <c r="A9593" s="2">
        <v>9611</v>
      </c>
      <c r="B9593" s="2">
        <v>6.096872441626678</v>
      </c>
      <c r="C9593" s="2">
        <v>-20.46722332656796</v>
      </c>
      <c r="D9593" s="2">
        <v>0.05196868058728077</v>
      </c>
    </row>
    <row r="9594" spans="1:4">
      <c r="A9594" s="2">
        <v>9612</v>
      </c>
      <c r="B9594" s="2">
        <v>6.096816535292481</v>
      </c>
      <c r="C9594" s="2">
        <v>-20.43423655642732</v>
      </c>
      <c r="D9594" s="2">
        <v>0.05211813711931268</v>
      </c>
    </row>
    <row r="9595" spans="1:4">
      <c r="A9595" s="2">
        <v>9613</v>
      </c>
      <c r="B9595" s="2">
        <v>6.096762605781861</v>
      </c>
      <c r="C9595" s="2">
        <v>-20.40125435994455</v>
      </c>
      <c r="D9595" s="2">
        <v>0.05226820763954909</v>
      </c>
    </row>
    <row r="9596" spans="1:4">
      <c r="A9596" s="2">
        <v>9614</v>
      </c>
      <c r="B9596" s="2">
        <v>6.096710651540897</v>
      </c>
      <c r="C9596" s="2">
        <v>-20.36827673232247</v>
      </c>
      <c r="D9596" s="2">
        <v>0.05241889528296373</v>
      </c>
    </row>
    <row r="9597" spans="1:4">
      <c r="A9597" s="2">
        <v>9615</v>
      </c>
      <c r="B9597" s="2">
        <v>6.09666067101295</v>
      </c>
      <c r="C9597" s="2">
        <v>-20.33530366876749</v>
      </c>
      <c r="D9597" s="2">
        <v>0.05257020320311467</v>
      </c>
    </row>
    <row r="9598" spans="1:4">
      <c r="A9598" s="2">
        <v>9616</v>
      </c>
      <c r="B9598" s="2">
        <v>6.096612662638644</v>
      </c>
      <c r="C9598" s="2">
        <v>-20.30233516448896</v>
      </c>
      <c r="D9598" s="2">
        <v>0.0527221345722626</v>
      </c>
    </row>
    <row r="9599" spans="1:4">
      <c r="A9599" s="2">
        <v>9617</v>
      </c>
      <c r="B9599" s="2">
        <v>6.096566624855839</v>
      </c>
      <c r="C9599" s="2">
        <v>-20.26937121469977</v>
      </c>
      <c r="D9599" s="2">
        <v>0.05287469258149058</v>
      </c>
    </row>
    <row r="9600" spans="1:4">
      <c r="A9600" s="2">
        <v>9618</v>
      </c>
      <c r="B9600" s="2">
        <v>6.096522556099643</v>
      </c>
      <c r="C9600" s="2">
        <v>-20.23641181461619</v>
      </c>
      <c r="D9600" s="2">
        <v>0.05302788044082818</v>
      </c>
    </row>
    <row r="9601" spans="1:4">
      <c r="A9601" s="2">
        <v>9619</v>
      </c>
      <c r="B9601" s="2">
        <v>6.096480454802344</v>
      </c>
      <c r="C9601" s="2">
        <v>-20.20345695945743</v>
      </c>
      <c r="D9601" s="2">
        <v>0.05318170137937295</v>
      </c>
    </row>
    <row r="9602" spans="1:4">
      <c r="A9602" s="2">
        <v>9620</v>
      </c>
      <c r="B9602" s="2">
        <v>6.096440319393439</v>
      </c>
      <c r="C9602" s="2">
        <v>-20.17050664444619</v>
      </c>
      <c r="D9602" s="2">
        <v>0.05333615864541086</v>
      </c>
    </row>
    <row r="9603" spans="1:4">
      <c r="A9603" s="2">
        <v>9621</v>
      </c>
      <c r="B9603" s="2">
        <v>6.096402148299575</v>
      </c>
      <c r="C9603" s="2">
        <v>-20.13756086480841</v>
      </c>
      <c r="D9603" s="2">
        <v>0.05349125550654366</v>
      </c>
    </row>
    <row r="9604" spans="1:4">
      <c r="A9604" s="2">
        <v>9622</v>
      </c>
      <c r="B9604" s="2">
        <v>6.096365939944559</v>
      </c>
      <c r="C9604" s="2">
        <v>-20.10461961577331</v>
      </c>
      <c r="D9604" s="2">
        <v>0.05364699524981142</v>
      </c>
    </row>
    <row r="9605" spans="1:4">
      <c r="A9605" s="2">
        <v>9623</v>
      </c>
      <c r="B9605" s="2">
        <v>6.096331692749319</v>
      </c>
      <c r="C9605" s="2">
        <v>-20.07168289257311</v>
      </c>
      <c r="D9605" s="2">
        <v>0.05380338118182071</v>
      </c>
    </row>
    <row r="9606" spans="1:4">
      <c r="A9606" s="2">
        <v>9624</v>
      </c>
      <c r="B9606" s="2">
        <v>6.09629940513189</v>
      </c>
      <c r="C9606" s="2">
        <v>-20.03875069044371</v>
      </c>
      <c r="D9606" s="2">
        <v>0.05396041662886397</v>
      </c>
    </row>
    <row r="9607" spans="1:4">
      <c r="A9607" s="2">
        <v>9625</v>
      </c>
      <c r="B9607" s="2">
        <v>6.096269075507413</v>
      </c>
      <c r="C9607" s="2">
        <v>-20.00582300462389</v>
      </c>
      <c r="D9607" s="2">
        <v>0.0541181049370556</v>
      </c>
    </row>
    <row r="9608" spans="1:4">
      <c r="A9608" s="2">
        <v>9626</v>
      </c>
      <c r="B9608" s="2">
        <v>6.096240702288069</v>
      </c>
      <c r="C9608" s="2">
        <v>-19.97289983035565</v>
      </c>
      <c r="D9608" s="2">
        <v>0.05427644947245536</v>
      </c>
    </row>
    <row r="9609" spans="1:4">
      <c r="A9609" s="2">
        <v>9627</v>
      </c>
      <c r="B9609" s="2">
        <v>6.096214283883116</v>
      </c>
      <c r="C9609" s="2">
        <v>-19.93998116288463</v>
      </c>
      <c r="D9609" s="2">
        <v>0.05443545362119317</v>
      </c>
    </row>
    <row r="9610" spans="1:4">
      <c r="A9610" s="2">
        <v>9628</v>
      </c>
      <c r="B9610" s="2">
        <v>6.096189818698822</v>
      </c>
      <c r="C9610" s="2">
        <v>-19.90706699745898</v>
      </c>
      <c r="D9610" s="2">
        <v>0.05459512078960727</v>
      </c>
    </row>
    <row r="9611" spans="1:4">
      <c r="A9611" s="2">
        <v>9629</v>
      </c>
      <c r="B9611" s="2">
        <v>6.096167305138469</v>
      </c>
      <c r="C9611" s="2">
        <v>-19.87415732933057</v>
      </c>
      <c r="D9611" s="2">
        <v>0.05475545440436769</v>
      </c>
    </row>
    <row r="9612" spans="1:4">
      <c r="A9612" s="2">
        <v>9630</v>
      </c>
      <c r="B9612" s="2">
        <v>6.096146741602337</v>
      </c>
      <c r="C9612" s="2">
        <v>-19.84125215375429</v>
      </c>
      <c r="D9612" s="2">
        <v>0.05491645791260813</v>
      </c>
    </row>
    <row r="9613" spans="1:4">
      <c r="A9613" s="2">
        <v>9631</v>
      </c>
      <c r="B9613" s="2">
        <v>6.096128126487661</v>
      </c>
      <c r="C9613" s="2">
        <v>-19.80835146598826</v>
      </c>
      <c r="D9613" s="2">
        <v>0.05507813478206258</v>
      </c>
    </row>
    <row r="9614" spans="1:4">
      <c r="A9614" s="2">
        <v>9632</v>
      </c>
      <c r="B9614" s="2">
        <v>6.096111458188638</v>
      </c>
      <c r="C9614" s="2">
        <v>-19.77545526129379</v>
      </c>
      <c r="D9614" s="2">
        <v>0.05524048850119068</v>
      </c>
    </row>
    <row r="9615" spans="1:4">
      <c r="A9615" s="2">
        <v>9633</v>
      </c>
      <c r="B9615" s="2">
        <v>6.09609673509639</v>
      </c>
      <c r="C9615" s="2">
        <v>-19.74256353493517</v>
      </c>
      <c r="D9615" s="2">
        <v>0.05540352257931813</v>
      </c>
    </row>
    <row r="9616" spans="1:4">
      <c r="A9616" s="2">
        <v>9634</v>
      </c>
      <c r="B9616" s="2">
        <v>6.096083955598945</v>
      </c>
      <c r="C9616" s="2">
        <v>-19.70967628218002</v>
      </c>
      <c r="D9616" s="2">
        <v>0.05556724054676843</v>
      </c>
    </row>
    <row r="9617" spans="1:4">
      <c r="A9617" s="2">
        <v>9635</v>
      </c>
      <c r="B9617" s="2">
        <v>6.096073118081228</v>
      </c>
      <c r="C9617" s="2">
        <v>-19.67679349829914</v>
      </c>
      <c r="D9617" s="2">
        <v>0.05573164595499602</v>
      </c>
    </row>
    <row r="9618" spans="1:4">
      <c r="A9618" s="2">
        <v>9636</v>
      </c>
      <c r="B9618" s="2">
        <v>6.096064220925014</v>
      </c>
      <c r="C9618" s="2">
        <v>-19.64391517856614</v>
      </c>
      <c r="D9618" s="2">
        <v>0.05589674237672604</v>
      </c>
    </row>
    <row r="9619" spans="1:4">
      <c r="A9619" s="2">
        <v>9637</v>
      </c>
      <c r="B9619" s="2">
        <v>6.096057262508961</v>
      </c>
      <c r="C9619" s="2">
        <v>-19.61104131825825</v>
      </c>
      <c r="D9619" s="2">
        <v>0.05606253340608935</v>
      </c>
    </row>
    <row r="9620" spans="1:4">
      <c r="A9620" s="2">
        <v>9638</v>
      </c>
      <c r="B9620" s="2">
        <v>6.096052241208519</v>
      </c>
      <c r="C9620" s="2">
        <v>-19.57817191265546</v>
      </c>
      <c r="D9620" s="2">
        <v>0.0562290226587594</v>
      </c>
    </row>
    <row r="9621" spans="1:4">
      <c r="A9621" s="2">
        <v>9639</v>
      </c>
      <c r="B9621" s="2">
        <v>6.096049155395963</v>
      </c>
      <c r="C9621" s="2">
        <v>-19.54530695704094</v>
      </c>
      <c r="D9621" s="2">
        <v>0.05639621377209403</v>
      </c>
    </row>
    <row r="9622" spans="1:4">
      <c r="A9622" s="2">
        <v>9640</v>
      </c>
      <c r="B9622" s="2">
        <v>6.096048003440358</v>
      </c>
      <c r="C9622" s="2">
        <v>-19.51244644670101</v>
      </c>
      <c r="D9622" s="2">
        <v>0.05656411040527187</v>
      </c>
    </row>
    <row r="9623" spans="1:4">
      <c r="A9623" s="2">
        <v>9641</v>
      </c>
      <c r="B9623" s="2">
        <v>6.096048783707526</v>
      </c>
      <c r="C9623" s="2">
        <v>-19.47959037692499</v>
      </c>
      <c r="D9623" s="2">
        <v>0.05673271623943443</v>
      </c>
    </row>
    <row r="9624" spans="1:4">
      <c r="A9624" s="2">
        <v>9642</v>
      </c>
      <c r="B9624" s="2">
        <v>6.096051494560042</v>
      </c>
      <c r="C9624" s="2">
        <v>-19.44673874300533</v>
      </c>
      <c r="D9624" s="2">
        <v>0.05690203497782631</v>
      </c>
    </row>
    <row r="9625" spans="1:4">
      <c r="A9625" s="2">
        <v>9643</v>
      </c>
      <c r="B9625" s="2">
        <v>6.096056134357214</v>
      </c>
      <c r="C9625" s="2">
        <v>-19.41389154023753</v>
      </c>
      <c r="D9625" s="2">
        <v>0.05707207034593809</v>
      </c>
    </row>
    <row r="9626" spans="1:4">
      <c r="A9626" s="2">
        <v>9644</v>
      </c>
      <c r="B9626" s="2">
        <v>6.096062701455044</v>
      </c>
      <c r="C9626" s="2">
        <v>-19.38104876392028</v>
      </c>
      <c r="D9626" s="2">
        <v>0.05724282609164955</v>
      </c>
    </row>
    <row r="9627" spans="1:4">
      <c r="A9627" s="2">
        <v>9645</v>
      </c>
      <c r="B9627" s="2">
        <v>6.096071194206233</v>
      </c>
      <c r="C9627" s="2">
        <v>-19.34821040935513</v>
      </c>
      <c r="D9627" s="2">
        <v>0.05741430598537201</v>
      </c>
    </row>
    <row r="9628" spans="1:4">
      <c r="A9628" s="2">
        <v>9646</v>
      </c>
      <c r="B9628" s="2">
        <v>6.096081610960117</v>
      </c>
      <c r="C9628" s="2">
        <v>-19.31537647184665</v>
      </c>
      <c r="D9628" s="2">
        <v>0.05758651382019608</v>
      </c>
    </row>
    <row r="9629" spans="1:4">
      <c r="A9629" s="2">
        <v>9647</v>
      </c>
      <c r="B9629" s="2">
        <v>6.096093950062706</v>
      </c>
      <c r="C9629" s="2">
        <v>-19.28254694670258</v>
      </c>
      <c r="D9629" s="2">
        <v>0.05775945341203204</v>
      </c>
    </row>
    <row r="9630" spans="1:4">
      <c r="A9630" s="2">
        <v>9648</v>
      </c>
      <c r="B9630" s="2">
        <v>6.096108209856631</v>
      </c>
      <c r="C9630" s="2">
        <v>-19.24972182923347</v>
      </c>
      <c r="D9630" s="2">
        <v>0.05793312859976374</v>
      </c>
    </row>
    <row r="9631" spans="1:4">
      <c r="A9631" s="2">
        <v>9649</v>
      </c>
      <c r="B9631" s="2">
        <v>6.096124388681112</v>
      </c>
      <c r="C9631" s="2">
        <v>-19.21690111475322</v>
      </c>
      <c r="D9631" s="2">
        <v>0.05810754324538692</v>
      </c>
    </row>
    <row r="9632" spans="1:4">
      <c r="A9632" s="2">
        <v>9650</v>
      </c>
      <c r="B9632" s="2">
        <v>6.096142484871949</v>
      </c>
      <c r="C9632" s="2">
        <v>-19.18408479857834</v>
      </c>
      <c r="D9632" s="2">
        <v>0.05828270123416757</v>
      </c>
    </row>
    <row r="9633" spans="1:4">
      <c r="A9633" s="2">
        <v>9651</v>
      </c>
      <c r="B9633" s="2">
        <v>6.096162496761525</v>
      </c>
      <c r="C9633" s="2">
        <v>-19.15127287602857</v>
      </c>
      <c r="D9633" s="2">
        <v>0.05845860647478174</v>
      </c>
    </row>
    <row r="9634" spans="1:4">
      <c r="A9634" s="2">
        <v>9652</v>
      </c>
      <c r="B9634" s="2">
        <v>6.096184422678736</v>
      </c>
      <c r="C9634" s="2">
        <v>-19.11846534242641</v>
      </c>
      <c r="D9634" s="2">
        <v>0.05863526289947274</v>
      </c>
    </row>
    <row r="9635" spans="1:4">
      <c r="A9635" s="2">
        <v>9653</v>
      </c>
      <c r="B9635" s="2">
        <v>6.096208260949019</v>
      </c>
      <c r="C9635" s="2">
        <v>-19.08566219309754</v>
      </c>
      <c r="D9635" s="2">
        <v>0.05881267446419614</v>
      </c>
    </row>
    <row r="9636" spans="1:4">
      <c r="A9636" s="2">
        <v>9654</v>
      </c>
      <c r="B9636" s="2">
        <v>6.09623400989429</v>
      </c>
      <c r="C9636" s="2">
        <v>-19.05286342337043</v>
      </c>
      <c r="D9636" s="2">
        <v>0.05899084514877884</v>
      </c>
    </row>
    <row r="9637" spans="1:4">
      <c r="A9637" s="2">
        <v>9655</v>
      </c>
      <c r="B9637" s="2">
        <v>6.096261667832972</v>
      </c>
      <c r="C9637" s="2">
        <v>-19.02006902857659</v>
      </c>
      <c r="D9637" s="2">
        <v>0.05916977895706343</v>
      </c>
    </row>
    <row r="9638" spans="1:4">
      <c r="A9638" s="2">
        <v>9656</v>
      </c>
      <c r="B9638" s="2">
        <v>6.096291233079908</v>
      </c>
      <c r="C9638" s="2">
        <v>-18.98727900405033</v>
      </c>
      <c r="D9638" s="2">
        <v>0.05934947991706863</v>
      </c>
    </row>
    <row r="9639" spans="1:4">
      <c r="A9639" s="2">
        <v>9657</v>
      </c>
      <c r="B9639" s="2">
        <v>6.096322703946402</v>
      </c>
      <c r="C9639" s="2">
        <v>-18.95449334512889</v>
      </c>
      <c r="D9639" s="2">
        <v>0.05952995208114165</v>
      </c>
    </row>
    <row r="9640" spans="1:4">
      <c r="A9640" s="2">
        <v>9658</v>
      </c>
      <c r="B9640" s="2">
        <v>6.096356078740166</v>
      </c>
      <c r="C9640" s="2">
        <v>-18.9217120471524</v>
      </c>
      <c r="D9640" s="2">
        <v>0.05971119952611192</v>
      </c>
    </row>
    <row r="9641" spans="1:4">
      <c r="A9641" s="2">
        <v>9659</v>
      </c>
      <c r="B9641" s="2">
        <v>6.096391355765304</v>
      </c>
      <c r="C9641" s="2">
        <v>-18.8889351054642</v>
      </c>
      <c r="D9641" s="2">
        <v>0.05989322635344818</v>
      </c>
    </row>
    <row r="9642" spans="1:4">
      <c r="A9642" s="2">
        <v>9660</v>
      </c>
      <c r="B9642" s="2">
        <v>6.096428533322301</v>
      </c>
      <c r="C9642" s="2">
        <v>-18.8561625154099</v>
      </c>
      <c r="D9642" s="2">
        <v>0.06007603668942008</v>
      </c>
    </row>
    <row r="9643" spans="1:4">
      <c r="A9643" s="2">
        <v>9661</v>
      </c>
      <c r="B9643" s="2">
        <v>6.096467609707975</v>
      </c>
      <c r="C9643" s="2">
        <v>-18.82339427233842</v>
      </c>
      <c r="D9643" s="2">
        <v>0.06025963468525053</v>
      </c>
    </row>
    <row r="9644" spans="1:4">
      <c r="A9644" s="2">
        <v>9662</v>
      </c>
      <c r="B9644" s="2">
        <v>6.096508583215491</v>
      </c>
      <c r="C9644" s="2">
        <v>-18.79063037160144</v>
      </c>
      <c r="D9644" s="2">
        <v>0.06044402451727604</v>
      </c>
    </row>
    <row r="9645" spans="1:4">
      <c r="A9645" s="2">
        <v>9663</v>
      </c>
      <c r="B9645" s="2">
        <v>6.09655145213432</v>
      </c>
      <c r="C9645" s="2">
        <v>-18.75787080855339</v>
      </c>
      <c r="D9645" s="2">
        <v>0.06062921038711278</v>
      </c>
    </row>
    <row r="9646" spans="1:4">
      <c r="A9646" s="2">
        <v>9664</v>
      </c>
      <c r="B9646" s="2">
        <v>6.096596214750225</v>
      </c>
      <c r="C9646" s="2">
        <v>-18.72511557855148</v>
      </c>
      <c r="D9646" s="2">
        <v>0.06081519652180822</v>
      </c>
    </row>
    <row r="9647" spans="1:4">
      <c r="A9647" s="2">
        <v>9665</v>
      </c>
      <c r="B9647" s="2">
        <v>6.096642869345209</v>
      </c>
      <c r="C9647" s="2">
        <v>-18.69236467695594</v>
      </c>
      <c r="D9647" s="2">
        <v>0.06100198717401073</v>
      </c>
    </row>
    <row r="9648" spans="1:4">
      <c r="A9648" s="2">
        <v>9666</v>
      </c>
      <c r="B9648" s="2">
        <v>6.096691414197567</v>
      </c>
      <c r="C9648" s="2">
        <v>-18.65961809912954</v>
      </c>
      <c r="D9648" s="2">
        <v>0.06118958662212792</v>
      </c>
    </row>
    <row r="9649" spans="1:4">
      <c r="A9649" s="2">
        <v>9667</v>
      </c>
      <c r="B9649" s="2">
        <v>6.096741847581784</v>
      </c>
      <c r="C9649" s="2">
        <v>-18.62687584043799</v>
      </c>
      <c r="D9649" s="2">
        <v>0.06137799917049358</v>
      </c>
    </row>
    <row r="9650" spans="1:4">
      <c r="A9650" s="2">
        <v>9668</v>
      </c>
      <c r="B9650" s="2">
        <v>6.09679416776855</v>
      </c>
      <c r="C9650" s="2">
        <v>-18.59413789624981</v>
      </c>
      <c r="D9650" s="2">
        <v>0.06156722914953006</v>
      </c>
    </row>
    <row r="9651" spans="1:4">
      <c r="A9651" s="2">
        <v>9669</v>
      </c>
      <c r="B9651" s="2">
        <v>6.096848373024758</v>
      </c>
      <c r="C9651" s="2">
        <v>-18.56140426193598</v>
      </c>
      <c r="D9651" s="2">
        <v>0.06175728091591548</v>
      </c>
    </row>
    <row r="9652" spans="1:4">
      <c r="A9652" s="2">
        <v>9670</v>
      </c>
      <c r="B9652" s="2">
        <v>6.096904461613444</v>
      </c>
      <c r="C9652" s="2">
        <v>-18.52867493287068</v>
      </c>
      <c r="D9652" s="2">
        <v>0.0619481588527494</v>
      </c>
    </row>
    <row r="9653" spans="1:4">
      <c r="A9653" s="2">
        <v>9671</v>
      </c>
      <c r="B9653" s="2">
        <v>6.096962431793791</v>
      </c>
      <c r="C9653" s="2">
        <v>-18.49594990443041</v>
      </c>
      <c r="D9653" s="2">
        <v>0.06213986736972066</v>
      </c>
    </row>
    <row r="9654" spans="1:4">
      <c r="A9654" s="2">
        <v>9672</v>
      </c>
      <c r="B9654" s="2">
        <v>6.09702228182109</v>
      </c>
      <c r="C9654" s="2">
        <v>-18.4632291719945</v>
      </c>
      <c r="D9654" s="2">
        <v>0.06233241090327779</v>
      </c>
    </row>
    <row r="9655" spans="1:4">
      <c r="A9655" s="2">
        <v>9673</v>
      </c>
      <c r="B9655" s="2">
        <v>6.097084009946735</v>
      </c>
      <c r="C9655" s="2">
        <v>-18.43051273094511</v>
      </c>
      <c r="D9655" s="2">
        <v>0.0625257939167948</v>
      </c>
    </row>
    <row r="9656" spans="1:4">
      <c r="A9656" s="2">
        <v>9674</v>
      </c>
      <c r="B9656" s="2">
        <v>6.097147614418202</v>
      </c>
      <c r="C9656" s="2">
        <v>-18.39780057666706</v>
      </c>
      <c r="D9656" s="2">
        <v>0.06272002090074291</v>
      </c>
    </row>
    <row r="9657" spans="1:4">
      <c r="A9657" s="2">
        <v>9675</v>
      </c>
      <c r="B9657" s="2">
        <v>6.09721309347902</v>
      </c>
      <c r="C9657" s="2">
        <v>-18.36509270454744</v>
      </c>
      <c r="D9657" s="2">
        <v>0.06291509637286763</v>
      </c>
    </row>
    <row r="9658" spans="1:4">
      <c r="A9658" s="2">
        <v>9676</v>
      </c>
      <c r="B9658" s="2">
        <v>6.097280445368735</v>
      </c>
      <c r="C9658" s="2">
        <v>-18.33238910997675</v>
      </c>
      <c r="D9658" s="2">
        <v>0.06311102487834808</v>
      </c>
    </row>
    <row r="9659" spans="1:4">
      <c r="A9659" s="2">
        <v>9677</v>
      </c>
      <c r="B9659" s="2">
        <v>6.09734966832292</v>
      </c>
      <c r="C9659" s="2">
        <v>-18.29968978834724</v>
      </c>
      <c r="D9659" s="2">
        <v>0.06330781098998617</v>
      </c>
    </row>
    <row r="9660" spans="1:4">
      <c r="A9660" s="2">
        <v>9678</v>
      </c>
      <c r="B9660" s="2">
        <v>6.097420760573138</v>
      </c>
      <c r="C9660" s="2">
        <v>-18.26699473505458</v>
      </c>
      <c r="D9660" s="2">
        <v>0.06350545930836637</v>
      </c>
    </row>
    <row r="9661" spans="1:4">
      <c r="A9661" s="2">
        <v>9679</v>
      </c>
      <c r="B9661" s="2">
        <v>6.097493720346896</v>
      </c>
      <c r="C9661" s="2">
        <v>-18.23430394549656</v>
      </c>
      <c r="D9661" s="2">
        <v>0.06370397446204124</v>
      </c>
    </row>
    <row r="9662" spans="1:4">
      <c r="A9662" s="2">
        <v>9680</v>
      </c>
      <c r="B9662" s="2">
        <v>6.097568545867682</v>
      </c>
      <c r="C9662" s="2">
        <v>-18.20161741507375</v>
      </c>
      <c r="D9662" s="2">
        <v>0.06390336110770289</v>
      </c>
    </row>
    <row r="9663" spans="1:4">
      <c r="A9663" s="2">
        <v>9681</v>
      </c>
      <c r="B9663" s="2">
        <v>6.097645235354877</v>
      </c>
      <c r="C9663" s="2">
        <v>-18.16893513918914</v>
      </c>
      <c r="D9663" s="2">
        <v>0.06410362393035995</v>
      </c>
    </row>
    <row r="9664" spans="1:4">
      <c r="A9664" s="2">
        <v>9682</v>
      </c>
      <c r="B9664" s="2">
        <v>6.0977237870238</v>
      </c>
      <c r="C9664" s="2">
        <v>-18.13625711324858</v>
      </c>
      <c r="D9664" s="2">
        <v>0.06430476764351589</v>
      </c>
    </row>
    <row r="9665" spans="1:4">
      <c r="A9665" s="2">
        <v>9683</v>
      </c>
      <c r="B9665" s="2">
        <v>6.097804199085621</v>
      </c>
      <c r="C9665" s="2">
        <v>-18.10358333266006</v>
      </c>
      <c r="D9665" s="2">
        <v>0.06450679698935202</v>
      </c>
    </row>
    <row r="9666" spans="1:4">
      <c r="A9666" s="2">
        <v>9684</v>
      </c>
      <c r="B9666" s="2">
        <v>6.097886469747385</v>
      </c>
      <c r="C9666" s="2">
        <v>-18.07091379283458</v>
      </c>
      <c r="D9666" s="2">
        <v>0.06470971673889858</v>
      </c>
    </row>
    <row r="9667" spans="1:4">
      <c r="A9667" s="2">
        <v>9685</v>
      </c>
      <c r="B9667" s="2">
        <v>6.097970597211974</v>
      </c>
      <c r="C9667" s="2">
        <v>-18.03824848918515</v>
      </c>
      <c r="D9667" s="2">
        <v>0.06491353169222636</v>
      </c>
    </row>
    <row r="9668" spans="1:4">
      <c r="A9668" s="2">
        <v>9686</v>
      </c>
      <c r="B9668" s="2">
        <v>6.098056579678079</v>
      </c>
      <c r="C9668" s="2">
        <v>-18.00558741712766</v>
      </c>
      <c r="D9668" s="2">
        <v>0.06511824667861721</v>
      </c>
    </row>
    <row r="9669" spans="1:4">
      <c r="A9669" s="2">
        <v>9687</v>
      </c>
      <c r="B9669" s="2">
        <v>6.098144415340209</v>
      </c>
      <c r="C9669" s="2">
        <v>-17.97293057208019</v>
      </c>
      <c r="D9669" s="2">
        <v>0.06532386655675937</v>
      </c>
    </row>
    <row r="9670" spans="1:4">
      <c r="A9670" s="2">
        <v>9688</v>
      </c>
      <c r="B9670" s="2">
        <v>6.098234102388624</v>
      </c>
      <c r="C9670" s="2">
        <v>-17.94027794946362</v>
      </c>
      <c r="D9670" s="2">
        <v>0.06553039621491807</v>
      </c>
    </row>
    <row r="9671" spans="1:4">
      <c r="A9671" s="2">
        <v>9689</v>
      </c>
      <c r="B9671" s="2">
        <v>6.098325639009342</v>
      </c>
      <c r="C9671" s="2">
        <v>-17.90762954470099</v>
      </c>
      <c r="D9671" s="2">
        <v>0.06573784057113163</v>
      </c>
    </row>
    <row r="9672" spans="1:4">
      <c r="A9672" s="2">
        <v>9690</v>
      </c>
      <c r="B9672" s="2">
        <v>6.09841902338412</v>
      </c>
      <c r="C9672" s="2">
        <v>-17.87498535321794</v>
      </c>
      <c r="D9672" s="2">
        <v>0.06594620457338851</v>
      </c>
    </row>
    <row r="9673" spans="1:4">
      <c r="A9673" s="2">
        <v>9691</v>
      </c>
      <c r="B9673" s="2">
        <v>6.098514253690413</v>
      </c>
      <c r="C9673" s="2">
        <v>-17.8423453704423</v>
      </c>
      <c r="D9673" s="2">
        <v>0.06615549319982017</v>
      </c>
    </row>
    <row r="9674" spans="1:4">
      <c r="A9674" s="2">
        <v>9692</v>
      </c>
      <c r="B9674" s="2">
        <v>6.098611328101379</v>
      </c>
      <c r="C9674" s="2">
        <v>-17.80970959180466</v>
      </c>
      <c r="D9674" s="2">
        <v>0.06636571145888359</v>
      </c>
    </row>
    <row r="9675" spans="1:4">
      <c r="A9675" s="2">
        <v>9693</v>
      </c>
      <c r="B9675" s="2">
        <v>6.098710244785824</v>
      </c>
      <c r="C9675" s="2">
        <v>-17.77707801273774</v>
      </c>
      <c r="D9675" s="2">
        <v>0.06657686438955335</v>
      </c>
    </row>
    <row r="9676" spans="1:4">
      <c r="A9676" s="2">
        <v>9694</v>
      </c>
      <c r="B9676" s="2">
        <v>6.098811001908206</v>
      </c>
      <c r="C9676" s="2">
        <v>-17.74445062867643</v>
      </c>
      <c r="D9676" s="2">
        <v>0.06678895706151089</v>
      </c>
    </row>
    <row r="9677" spans="1:4">
      <c r="A9677" s="2">
        <v>9695</v>
      </c>
      <c r="B9677" s="2">
        <v>6.098913597628614</v>
      </c>
      <c r="C9677" s="2">
        <v>-17.71182743505852</v>
      </c>
      <c r="D9677" s="2">
        <v>0.06700199457532974</v>
      </c>
    </row>
    <row r="9678" spans="1:4">
      <c r="A9678" s="2">
        <v>9696</v>
      </c>
      <c r="B9678" s="2">
        <v>6.099018030102726</v>
      </c>
      <c r="C9678" s="2">
        <v>-17.67920842732374</v>
      </c>
      <c r="D9678" s="2">
        <v>0.06721598206267487</v>
      </c>
    </row>
    <row r="9679" spans="1:4">
      <c r="A9679" s="2">
        <v>9697</v>
      </c>
      <c r="B9679" s="2">
        <v>6.099124297481804</v>
      </c>
      <c r="C9679" s="2">
        <v>-17.64659360091392</v>
      </c>
      <c r="D9679" s="2">
        <v>0.06743092468648937</v>
      </c>
    </row>
    <row r="9680" spans="1:4">
      <c r="A9680" s="2">
        <v>9698</v>
      </c>
      <c r="B9680" s="2">
        <v>6.099232397912671</v>
      </c>
      <c r="C9680" s="2">
        <v>-17.61398295127391</v>
      </c>
      <c r="D9680" s="2">
        <v>0.06764682764118668</v>
      </c>
    </row>
    <row r="9681" spans="1:4">
      <c r="A9681" s="2">
        <v>9699</v>
      </c>
      <c r="B9681" s="2">
        <v>6.099342329537675</v>
      </c>
      <c r="C9681" s="2">
        <v>-17.58137647385003</v>
      </c>
      <c r="D9681" s="2">
        <v>0.06786369615285182</v>
      </c>
    </row>
    <row r="9682" spans="1:4">
      <c r="A9682" s="2">
        <v>9700</v>
      </c>
      <c r="B9682" s="2">
        <v>6.099454090494693</v>
      </c>
      <c r="C9682" s="2">
        <v>-17.54877416409136</v>
      </c>
      <c r="D9682" s="2">
        <v>0.06808153547942741</v>
      </c>
    </row>
    <row r="9683" spans="1:4">
      <c r="A9683" s="2">
        <v>9701</v>
      </c>
      <c r="B9683" s="2">
        <v>6.099567678917084</v>
      </c>
      <c r="C9683" s="2">
        <v>-17.51617601744897</v>
      </c>
      <c r="D9683" s="2">
        <v>0.0683003509109158</v>
      </c>
    </row>
    <row r="9684" spans="1:4">
      <c r="A9684" s="2">
        <v>9702</v>
      </c>
      <c r="B9684" s="2">
        <v>6.099683092933688</v>
      </c>
      <c r="C9684" s="2">
        <v>-17.48358202937635</v>
      </c>
      <c r="D9684" s="2">
        <v>0.06852014776957382</v>
      </c>
    </row>
    <row r="9685" spans="1:4">
      <c r="A9685" s="2">
        <v>9703</v>
      </c>
      <c r="B9685" s="2">
        <v>6.099800330668779</v>
      </c>
      <c r="C9685" s="2">
        <v>-17.45099219532891</v>
      </c>
      <c r="D9685" s="2">
        <v>0.06874093141011195</v>
      </c>
    </row>
    <row r="9686" spans="1:4">
      <c r="A9686" s="2">
        <v>9704</v>
      </c>
      <c r="B9686" s="2">
        <v>6.099919390242071</v>
      </c>
      <c r="C9686" s="2">
        <v>-17.41840651076459</v>
      </c>
      <c r="D9686" s="2">
        <v>0.06896270721988784</v>
      </c>
    </row>
    <row r="9687" spans="1:4">
      <c r="A9687" s="2">
        <v>9705</v>
      </c>
      <c r="B9687" s="2">
        <v>6.100040269768686</v>
      </c>
      <c r="C9687" s="2">
        <v>-17.38582497114331</v>
      </c>
      <c r="D9687" s="2">
        <v>0.06918548061911445</v>
      </c>
    </row>
    <row r="9688" spans="1:4">
      <c r="A9688" s="2">
        <v>9706</v>
      </c>
      <c r="B9688" s="2">
        <v>6.100162967359113</v>
      </c>
      <c r="C9688" s="2">
        <v>-17.35324757192696</v>
      </c>
      <c r="D9688" s="2">
        <v>0.06940925706105561</v>
      </c>
    </row>
    <row r="9689" spans="1:4">
      <c r="A9689" s="2">
        <v>9707</v>
      </c>
      <c r="B9689" s="2">
        <v>6.100287481119236</v>
      </c>
      <c r="C9689" s="2">
        <v>-17.32067430857976</v>
      </c>
      <c r="D9689" s="2">
        <v>0.06963404203222623</v>
      </c>
    </row>
    <row r="9690" spans="1:4">
      <c r="A9690" s="2">
        <v>9708</v>
      </c>
      <c r="B9690" s="2">
        <v>6.10041380915024</v>
      </c>
      <c r="C9690" s="2">
        <v>-17.2881051765682</v>
      </c>
      <c r="D9690" s="2">
        <v>0.06985984105259657</v>
      </c>
    </row>
    <row r="9691" spans="1:4">
      <c r="A9691" s="2">
        <v>9709</v>
      </c>
      <c r="B9691" s="2">
        <v>6.100541949548656</v>
      </c>
      <c r="C9691" s="2">
        <v>-17.25554017136034</v>
      </c>
      <c r="D9691" s="2">
        <v>0.07008665967579797</v>
      </c>
    </row>
    <row r="9692" spans="1:4">
      <c r="A9692" s="2">
        <v>9710</v>
      </c>
      <c r="B9692" s="2">
        <v>6.100671900406318</v>
      </c>
      <c r="C9692" s="2">
        <v>-17.22297928842674</v>
      </c>
      <c r="D9692" s="2">
        <v>0.07031450348932133</v>
      </c>
    </row>
    <row r="9693" spans="1:4">
      <c r="A9693" s="2">
        <v>9711</v>
      </c>
      <c r="B9693" s="2">
        <v>6.100803659810308</v>
      </c>
      <c r="C9693" s="2">
        <v>-17.19042252323998</v>
      </c>
      <c r="D9693" s="2">
        <v>0.07054337811472611</v>
      </c>
    </row>
    <row r="9694" spans="1:4">
      <c r="A9694" s="2">
        <v>9712</v>
      </c>
      <c r="B9694" s="2">
        <v>6.100937225842986</v>
      </c>
      <c r="C9694" s="2">
        <v>-17.15786987127444</v>
      </c>
      <c r="D9694" s="2">
        <v>0.07077328920784731</v>
      </c>
    </row>
    <row r="9695" spans="1:4">
      <c r="A9695" s="2">
        <v>9713</v>
      </c>
      <c r="B9695" s="2">
        <v>6.101072596581944</v>
      </c>
      <c r="C9695" s="2">
        <v>-17.12532132800654</v>
      </c>
      <c r="D9695" s="2">
        <v>0.07100424245899961</v>
      </c>
    </row>
    <row r="9696" spans="1:4">
      <c r="A9696" s="2">
        <v>9714</v>
      </c>
      <c r="B9696" s="2">
        <v>6.101209770099966</v>
      </c>
      <c r="C9696" s="2">
        <v>-17.09277688891481</v>
      </c>
      <c r="D9696" s="2">
        <v>0.07123624359318415</v>
      </c>
    </row>
    <row r="9697" spans="1:4">
      <c r="A9697" s="2">
        <v>9715</v>
      </c>
      <c r="B9697" s="2">
        <v>6.10134874446505</v>
      </c>
      <c r="C9697" s="2">
        <v>-17.06023654947978</v>
      </c>
      <c r="D9697" s="2">
        <v>0.07146929837029981</v>
      </c>
    </row>
    <row r="9698" spans="1:4">
      <c r="A9698" s="2">
        <v>9716</v>
      </c>
      <c r="B9698" s="2">
        <v>6.101489517740349</v>
      </c>
      <c r="C9698" s="2">
        <v>-17.02770030518362</v>
      </c>
      <c r="D9698" s="2">
        <v>0.07170341258535329</v>
      </c>
    </row>
    <row r="9699" spans="1:4">
      <c r="A9699" s="2">
        <v>9717</v>
      </c>
      <c r="B9699" s="2">
        <v>6.101632087984167</v>
      </c>
      <c r="C9699" s="2">
        <v>-16.99516815151082</v>
      </c>
      <c r="D9699" s="2">
        <v>0.07193859206866426</v>
      </c>
    </row>
    <row r="9700" spans="1:4">
      <c r="A9700" s="2">
        <v>9718</v>
      </c>
      <c r="B9700" s="2">
        <v>6.101776453249926</v>
      </c>
      <c r="C9700" s="2">
        <v>-16.96264008394742</v>
      </c>
      <c r="D9700" s="2">
        <v>0.07217484268608232</v>
      </c>
    </row>
    <row r="9701" spans="1:4">
      <c r="A9701" s="2">
        <v>9719</v>
      </c>
      <c r="B9701" s="2">
        <v>6.10192261158616</v>
      </c>
      <c r="C9701" s="2">
        <v>-16.93011609798152</v>
      </c>
      <c r="D9701" s="2">
        <v>0.07241217033919634</v>
      </c>
    </row>
    <row r="9702" spans="1:4">
      <c r="A9702" s="2">
        <v>9720</v>
      </c>
      <c r="B9702" s="2">
        <v>6.102070561036485</v>
      </c>
      <c r="C9702" s="2">
        <v>-16.8975961891031</v>
      </c>
      <c r="D9702" s="2">
        <v>0.07265058096554589</v>
      </c>
    </row>
    <row r="9703" spans="1:4">
      <c r="A9703" s="2">
        <v>9721</v>
      </c>
      <c r="B9703" s="2">
        <v>6.102220299639566</v>
      </c>
      <c r="C9703" s="2">
        <v>-16.86508035280372</v>
      </c>
      <c r="D9703" s="2">
        <v>0.07289008053883694</v>
      </c>
    </row>
    <row r="9704" spans="1:4">
      <c r="A9704" s="2">
        <v>9722</v>
      </c>
      <c r="B9704" s="2">
        <v>6.102371825429123</v>
      </c>
      <c r="C9704" s="2">
        <v>-16.83256858457716</v>
      </c>
      <c r="D9704" s="2">
        <v>0.0731306750691556</v>
      </c>
    </row>
    <row r="9705" spans="1:4">
      <c r="A9705" s="2">
        <v>9723</v>
      </c>
      <c r="B9705" s="2">
        <v>6.102525136433888</v>
      </c>
      <c r="C9705" s="2">
        <v>-16.80006087991868</v>
      </c>
      <c r="D9705" s="2">
        <v>0.07337237060318225</v>
      </c>
    </row>
    <row r="9706" spans="1:4">
      <c r="A9706" s="2">
        <v>9724</v>
      </c>
      <c r="B9706" s="2">
        <v>6.102680230677574</v>
      </c>
      <c r="C9706" s="2">
        <v>-16.7675572343253</v>
      </c>
      <c r="D9706" s="2">
        <v>0.0736151732244108</v>
      </c>
    </row>
    <row r="9707" spans="1:4">
      <c r="A9707" s="2">
        <v>9725</v>
      </c>
      <c r="B9707" s="2">
        <v>6.102837106178894</v>
      </c>
      <c r="C9707" s="2">
        <v>-16.73505764329598</v>
      </c>
      <c r="D9707" s="2">
        <v>0.07385908905336014</v>
      </c>
    </row>
    <row r="9708" spans="1:4">
      <c r="A9708" s="2">
        <v>9726</v>
      </c>
      <c r="B9708" s="2">
        <v>6.102995760951498</v>
      </c>
      <c r="C9708" s="2">
        <v>-16.70256210233117</v>
      </c>
      <c r="D9708" s="2">
        <v>0.07410412424779722</v>
      </c>
    </row>
    <row r="9709" spans="1:4">
      <c r="A9709" s="2">
        <v>9727</v>
      </c>
      <c r="B9709" s="2">
        <v>6.103156193003968</v>
      </c>
      <c r="C9709" s="2">
        <v>-16.67007060693333</v>
      </c>
      <c r="D9709" s="2">
        <v>0.07435028500294971</v>
      </c>
    </row>
    <row r="9710" spans="1:4">
      <c r="A9710" s="2">
        <v>9728</v>
      </c>
      <c r="B9710" s="2">
        <v>6.103318400339812</v>
      </c>
      <c r="C9710" s="2">
        <v>-16.63758315260615</v>
      </c>
      <c r="D9710" s="2">
        <v>0.0745975775517318</v>
      </c>
    </row>
    <row r="9711" spans="1:4">
      <c r="A9711" s="2">
        <v>9729</v>
      </c>
      <c r="B9711" s="2">
        <v>6.103482380957407</v>
      </c>
      <c r="C9711" s="2">
        <v>-16.60509973485542</v>
      </c>
      <c r="D9711" s="2">
        <v>0.07484600816495623</v>
      </c>
    </row>
    <row r="9712" spans="1:4">
      <c r="A9712" s="2">
        <v>9730</v>
      </c>
      <c r="B9712" s="2">
        <v>6.103648132850006</v>
      </c>
      <c r="C9712" s="2">
        <v>-16.57262034918836</v>
      </c>
      <c r="D9712" s="2">
        <v>0.07509558315156062</v>
      </c>
    </row>
    <row r="9713" spans="1:4">
      <c r="A9713" s="2">
        <v>9731</v>
      </c>
      <c r="B9713" s="2">
        <v>6.103815654005712</v>
      </c>
      <c r="C9713" s="2">
        <v>-16.54014499111361</v>
      </c>
      <c r="D9713" s="2">
        <v>0.07534630885882887</v>
      </c>
    </row>
    <row r="9714" spans="1:4">
      <c r="A9714" s="2">
        <v>9732</v>
      </c>
      <c r="B9714" s="2">
        <v>6.103984942407449</v>
      </c>
      <c r="C9714" s="2">
        <v>-16.50767365614174</v>
      </c>
      <c r="D9714" s="2">
        <v>0.07559819167260684</v>
      </c>
    </row>
    <row r="9715" spans="1:4">
      <c r="A9715" s="2">
        <v>9733</v>
      </c>
      <c r="B9715" s="2">
        <v>6.104155996032947</v>
      </c>
      <c r="C9715" s="2">
        <v>-16.47520633978468</v>
      </c>
      <c r="D9715" s="2">
        <v>0.07585123801753202</v>
      </c>
    </row>
    <row r="9716" spans="1:4">
      <c r="A9716" s="2">
        <v>9734</v>
      </c>
      <c r="B9716" s="2">
        <v>6.104328812854718</v>
      </c>
      <c r="C9716" s="2">
        <v>-16.44274303755596</v>
      </c>
      <c r="D9716" s="2">
        <v>0.07610545435725236</v>
      </c>
    </row>
    <row r="9717" spans="1:4">
      <c r="A9717" s="2">
        <v>9735</v>
      </c>
      <c r="B9717" s="2">
        <v>6.104503390840039</v>
      </c>
      <c r="C9717" s="2">
        <v>-16.41028374497055</v>
      </c>
      <c r="D9717" s="2">
        <v>0.07636084719465264</v>
      </c>
    </row>
    <row r="9718" spans="1:4">
      <c r="A9718" s="2">
        <v>9736</v>
      </c>
      <c r="B9718" s="2">
        <v>6.104679727950918</v>
      </c>
      <c r="C9718" s="2">
        <v>-16.37782845754489</v>
      </c>
      <c r="D9718" s="2">
        <v>0.07661742307207819</v>
      </c>
    </row>
    <row r="9719" spans="1:4">
      <c r="A9719" s="2">
        <v>9737</v>
      </c>
      <c r="B9719" s="2">
        <v>6.104857822144098</v>
      </c>
      <c r="C9719" s="2">
        <v>-16.34537717079701</v>
      </c>
      <c r="D9719" s="2">
        <v>0.07687518857155895</v>
      </c>
    </row>
    <row r="9720" spans="1:4">
      <c r="A9720" s="2">
        <v>9738</v>
      </c>
      <c r="B9720" s="2">
        <v>6.105037671371003</v>
      </c>
      <c r="C9720" s="2">
        <v>-16.31292988024624</v>
      </c>
      <c r="D9720" s="2">
        <v>0.07713415031503668</v>
      </c>
    </row>
    <row r="9721" spans="1:4">
      <c r="A9721" s="2">
        <v>9739</v>
      </c>
      <c r="B9721" s="2">
        <v>6.10521927357775</v>
      </c>
      <c r="C9721" s="2">
        <v>-16.28048658141348</v>
      </c>
      <c r="D9721" s="2">
        <v>0.07739431496459204</v>
      </c>
    </row>
    <row r="9722" spans="1:4">
      <c r="A9722" s="2">
        <v>9740</v>
      </c>
      <c r="B9722" s="2">
        <v>6.105402626705094</v>
      </c>
      <c r="C9722" s="2">
        <v>-16.24804726982093</v>
      </c>
      <c r="D9722" s="2">
        <v>0.07765568922266852</v>
      </c>
    </row>
    <row r="9723" spans="1:4">
      <c r="A9723" s="2">
        <v>9741</v>
      </c>
      <c r="B9723" s="2">
        <v>6.105587728688451</v>
      </c>
      <c r="C9723" s="2">
        <v>-16.21561194099191</v>
      </c>
      <c r="D9723" s="2">
        <v>0.07791827983230537</v>
      </c>
    </row>
    <row r="9724" spans="1:4">
      <c r="A9724" s="2">
        <v>9742</v>
      </c>
      <c r="B9724" s="2">
        <v>6.105774577457824</v>
      </c>
      <c r="C9724" s="2">
        <v>-16.18318059045151</v>
      </c>
      <c r="D9724" s="2">
        <v>0.07818209357735939</v>
      </c>
    </row>
    <row r="9725" spans="1:4">
      <c r="A9725" s="2">
        <v>9743</v>
      </c>
      <c r="B9725" s="2">
        <v>6.10596317093783</v>
      </c>
      <c r="C9725" s="2">
        <v>-16.15075321372583</v>
      </c>
      <c r="D9725" s="2">
        <v>0.07844713728273767</v>
      </c>
    </row>
    <row r="9726" spans="1:4">
      <c r="A9726" s="2">
        <v>9744</v>
      </c>
      <c r="B9726" s="2">
        <v>6.106153507047644</v>
      </c>
      <c r="C9726" s="2">
        <v>-16.11832980634252</v>
      </c>
      <c r="D9726" s="2">
        <v>0.07871341781462393</v>
      </c>
    </row>
    <row r="9727" spans="1:4">
      <c r="A9727" s="2">
        <v>9745</v>
      </c>
      <c r="B9727" s="2">
        <v>6.106345583701007</v>
      </c>
      <c r="C9727" s="2">
        <v>-16.08591036383007</v>
      </c>
      <c r="D9727" s="2">
        <v>0.0789809420807146</v>
      </c>
    </row>
    <row r="9728" spans="1:4">
      <c r="A9728" s="2">
        <v>9746</v>
      </c>
      <c r="B9728" s="2">
        <v>6.10653939880618</v>
      </c>
      <c r="C9728" s="2">
        <v>-16.05349488171856</v>
      </c>
      <c r="D9728" s="2">
        <v>0.07924971703043882</v>
      </c>
    </row>
    <row r="9729" spans="1:4">
      <c r="A9729" s="2">
        <v>9747</v>
      </c>
      <c r="B9729" s="2">
        <v>6.106734950265925</v>
      </c>
      <c r="C9729" s="2">
        <v>-16.02108335553935</v>
      </c>
      <c r="D9729" s="2">
        <v>0.07951974965519593</v>
      </c>
    </row>
    <row r="9730" spans="1:4">
      <c r="A9730" s="2">
        <v>9748</v>
      </c>
      <c r="B9730" s="2">
        <v>6.106932235977525</v>
      </c>
      <c r="C9730" s="2">
        <v>-15.98867578082436</v>
      </c>
      <c r="D9730" s="2">
        <v>0.07979104698858919</v>
      </c>
    </row>
    <row r="9731" spans="1:4">
      <c r="A9731" s="2">
        <v>9749</v>
      </c>
      <c r="B9731" s="2">
        <v>6.107131253832699</v>
      </c>
      <c r="C9731" s="2">
        <v>-15.9562721531075</v>
      </c>
      <c r="D9731" s="2">
        <v>0.08006361610664581</v>
      </c>
    </row>
    <row r="9732" spans="1:4">
      <c r="A9732" s="2">
        <v>9750</v>
      </c>
      <c r="B9732" s="2">
        <v>6.107332001717628</v>
      </c>
      <c r="C9732" s="2">
        <v>-15.92387246792319</v>
      </c>
      <c r="D9732" s="2">
        <v>0.08033746412806164</v>
      </c>
    </row>
    <row r="9733" spans="1:4">
      <c r="A9733" s="2">
        <v>9751</v>
      </c>
      <c r="B9733" s="2">
        <v>6.107534477512935</v>
      </c>
      <c r="C9733" s="2">
        <v>-15.89147672080728</v>
      </c>
      <c r="D9733" s="2">
        <v>0.08061259821442324</v>
      </c>
    </row>
    <row r="9734" spans="1:4">
      <c r="A9734" s="2">
        <v>9752</v>
      </c>
      <c r="B9734" s="2">
        <v>6.107738679093619</v>
      </c>
      <c r="C9734" s="2">
        <v>-15.85908490729656</v>
      </c>
      <c r="D9734" s="2">
        <v>0.08088902557044697</v>
      </c>
    </row>
    <row r="9735" spans="1:4">
      <c r="A9735" s="2">
        <v>9753</v>
      </c>
      <c r="B9735" s="2">
        <v>6.107944604329086</v>
      </c>
      <c r="C9735" s="2">
        <v>-15.82669702292875</v>
      </c>
      <c r="D9735" s="2">
        <v>0.08116675344421076</v>
      </c>
    </row>
    <row r="9736" spans="1:4">
      <c r="A9736" s="2">
        <v>9754</v>
      </c>
      <c r="B9736" s="2">
        <v>6.108152251083109</v>
      </c>
      <c r="C9736" s="2">
        <v>-15.79431306324284</v>
      </c>
      <c r="D9736" s="2">
        <v>0.08144578912738176</v>
      </c>
    </row>
    <row r="9737" spans="1:4">
      <c r="A9737" s="2">
        <v>9755</v>
      </c>
      <c r="B9737" s="2">
        <v>6.108361617213793</v>
      </c>
      <c r="C9737" s="2">
        <v>-15.76193302377871</v>
      </c>
      <c r="D9737" s="2">
        <v>0.0817261399554563</v>
      </c>
    </row>
    <row r="9738" spans="1:4">
      <c r="A9738" s="2">
        <v>9756</v>
      </c>
      <c r="B9738" s="2">
        <v>6.108572700573585</v>
      </c>
      <c r="C9738" s="2">
        <v>-15.72955690007712</v>
      </c>
      <c r="D9738" s="2">
        <v>0.08200781330799078</v>
      </c>
    </row>
    <row r="9739" spans="1:4">
      <c r="A9739" s="2">
        <v>9757</v>
      </c>
      <c r="B9739" s="2">
        <v>6.108785499009225</v>
      </c>
      <c r="C9739" s="2">
        <v>-15.69718468767986</v>
      </c>
      <c r="D9739" s="2">
        <v>0.08229081660883597</v>
      </c>
    </row>
    <row r="9740" spans="1:4">
      <c r="A9740" s="2">
        <v>9758</v>
      </c>
      <c r="B9740" s="2">
        <v>6.109000010361742</v>
      </c>
      <c r="C9740" s="2">
        <v>-15.66481638212965</v>
      </c>
      <c r="D9740" s="2">
        <v>0.08257515732636789</v>
      </c>
    </row>
    <row r="9741" spans="1:4">
      <c r="A9741" s="2">
        <v>9759</v>
      </c>
      <c r="B9741" s="2">
        <v>6.109216232466434</v>
      </c>
      <c r="C9741" s="2">
        <v>-15.63245197896984</v>
      </c>
      <c r="D9741" s="2">
        <v>0.08286084297372887</v>
      </c>
    </row>
    <row r="9742" spans="1:4">
      <c r="A9742" s="2">
        <v>9760</v>
      </c>
      <c r="B9742" s="2">
        <v>6.109434163152839</v>
      </c>
      <c r="C9742" s="2">
        <v>-15.60009147374512</v>
      </c>
      <c r="D9742" s="2">
        <v>0.08314788110905247</v>
      </c>
    </row>
    <row r="9743" spans="1:4">
      <c r="A9743" s="2">
        <v>9761</v>
      </c>
      <c r="B9743" s="2">
        <v>6.10965380024471</v>
      </c>
      <c r="C9743" s="2">
        <v>-15.56773486200035</v>
      </c>
      <c r="D9743" s="2">
        <v>0.08343627933570885</v>
      </c>
    </row>
    <row r="9744" spans="1:4">
      <c r="A9744" s="2">
        <v>9762</v>
      </c>
      <c r="B9744" s="2">
        <v>6.109875141560029</v>
      </c>
      <c r="C9744" s="2">
        <v>-15.53538213928175</v>
      </c>
      <c r="D9744" s="2">
        <v>0.08372604530252659</v>
      </c>
    </row>
    <row r="9745" spans="1:4">
      <c r="A9745" s="2">
        <v>9763</v>
      </c>
      <c r="B9745" s="2">
        <v>6.110098184910939</v>
      </c>
      <c r="C9745" s="2">
        <v>-15.50303330113605</v>
      </c>
      <c r="D9745" s="2">
        <v>0.08401718670403791</v>
      </c>
    </row>
    <row r="9746" spans="1:4">
      <c r="A9746" s="2">
        <v>9764</v>
      </c>
      <c r="B9746" s="2">
        <v>6.110322928103765</v>
      </c>
      <c r="C9746" s="2">
        <v>-15.47068834311093</v>
      </c>
      <c r="D9746" s="2">
        <v>0.08430971128070497</v>
      </c>
    </row>
    <row r="9747" spans="1:4">
      <c r="A9747" s="2">
        <v>9765</v>
      </c>
      <c r="B9747" s="2">
        <v>6.110549368938957</v>
      </c>
      <c r="C9747" s="2">
        <v>-15.43834726075418</v>
      </c>
      <c r="D9747" s="2">
        <v>0.08460362681916378</v>
      </c>
    </row>
    <row r="9748" spans="1:4">
      <c r="A9748" s="2">
        <v>9766</v>
      </c>
      <c r="B9748" s="2">
        <v>6.110777505211109</v>
      </c>
      <c r="C9748" s="2">
        <v>-15.40601004961503</v>
      </c>
      <c r="D9748" s="2">
        <v>0.08489894115244645</v>
      </c>
    </row>
    <row r="9749" spans="1:4">
      <c r="A9749" s="2">
        <v>9767</v>
      </c>
      <c r="B9749" s="2">
        <v>6.111007334708915</v>
      </c>
      <c r="C9749" s="2">
        <v>-15.37367670524278</v>
      </c>
      <c r="D9749" s="2">
        <v>0.08519566216022634</v>
      </c>
    </row>
    <row r="9750" spans="1:4">
      <c r="A9750" s="2">
        <v>9768</v>
      </c>
      <c r="B9750" s="2">
        <v>6.111238855215145</v>
      </c>
      <c r="C9750" s="2">
        <v>-15.34134722318766</v>
      </c>
      <c r="D9750" s="2">
        <v>0.08549379776904342</v>
      </c>
    </row>
    <row r="9751" spans="1:4">
      <c r="A9751" s="2">
        <v>9769</v>
      </c>
      <c r="B9751" s="2">
        <v>6.11147206450666</v>
      </c>
      <c r="C9751" s="2">
        <v>-15.30902159900053</v>
      </c>
      <c r="D9751" s="2">
        <v>0.08579335595254267</v>
      </c>
    </row>
    <row r="9752" spans="1:4">
      <c r="A9752" s="2">
        <v>9770</v>
      </c>
      <c r="B9752" s="2">
        <v>6.111706960354331</v>
      </c>
      <c r="C9752" s="2">
        <v>-15.27669982823241</v>
      </c>
      <c r="D9752" s="2">
        <v>0.08609434473170829</v>
      </c>
    </row>
    <row r="9753" spans="1:4">
      <c r="A9753" s="2">
        <v>9771</v>
      </c>
      <c r="B9753" s="2">
        <v>6.111943540523089</v>
      </c>
      <c r="C9753" s="2">
        <v>-15.24438190643521</v>
      </c>
      <c r="D9753" s="2">
        <v>0.086396772175096</v>
      </c>
    </row>
    <row r="9754" spans="1:4">
      <c r="A9754" s="2">
        <v>9772</v>
      </c>
      <c r="B9754" s="2">
        <v>6.112181802771856</v>
      </c>
      <c r="C9754" s="2">
        <v>-15.21206782916125</v>
      </c>
      <c r="D9754" s="2">
        <v>0.08670064639906228</v>
      </c>
    </row>
    <row r="9755" spans="1:4">
      <c r="A9755" s="2">
        <v>9773</v>
      </c>
      <c r="B9755" s="2">
        <v>6.112421744853546</v>
      </c>
      <c r="C9755" s="2">
        <v>-15.17975759196328</v>
      </c>
      <c r="D9755" s="2">
        <v>0.08700597556800316</v>
      </c>
    </row>
    <row r="9756" spans="1:4">
      <c r="A9756" s="2">
        <v>9774</v>
      </c>
      <c r="B9756" s="2">
        <v>6.112663364515049</v>
      </c>
      <c r="C9756" s="2">
        <v>-15.14745119039452</v>
      </c>
      <c r="D9756" s="2">
        <v>0.08731276789458164</v>
      </c>
    </row>
    <row r="9757" spans="1:4">
      <c r="A9757" s="2">
        <v>9775</v>
      </c>
      <c r="B9757" s="2">
        <v>6.112906659497199</v>
      </c>
      <c r="C9757" s="2">
        <v>-15.11514862000842</v>
      </c>
      <c r="D9757" s="2">
        <v>0.0876210316399646</v>
      </c>
    </row>
    <row r="9758" spans="1:4">
      <c r="A9758" s="2">
        <v>9776</v>
      </c>
      <c r="B9758" s="2">
        <v>6.113151627534751</v>
      </c>
      <c r="C9758" s="2">
        <v>-15.08284987635906</v>
      </c>
      <c r="D9758" s="2">
        <v>0.08793077511404734</v>
      </c>
    </row>
    <row r="9759" spans="1:4">
      <c r="A9759" s="2">
        <v>9777</v>
      </c>
      <c r="B9759" s="2">
        <v>6.113398266356394</v>
      </c>
      <c r="C9759" s="2">
        <v>-15.05055495500058</v>
      </c>
      <c r="D9759" s="2">
        <v>0.08824200667569149</v>
      </c>
    </row>
    <row r="9760" spans="1:4">
      <c r="A9760" s="2">
        <v>9778</v>
      </c>
      <c r="B9760" s="2">
        <v>6.113646573684704</v>
      </c>
      <c r="C9760" s="2">
        <v>-15.01826385148788</v>
      </c>
      <c r="D9760" s="2">
        <v>0.08855473473294584</v>
      </c>
    </row>
    <row r="9761" spans="1:4">
      <c r="A9761" s="2">
        <v>9779</v>
      </c>
      <c r="B9761" s="2">
        <v>6.113896547236109</v>
      </c>
      <c r="C9761" s="2">
        <v>-14.98597656137538</v>
      </c>
      <c r="D9761" s="2">
        <v>0.08886896774329078</v>
      </c>
    </row>
    <row r="9762" spans="1:4">
      <c r="A9762" s="2">
        <v>9780</v>
      </c>
      <c r="B9762" s="2">
        <v>6.114148184720915</v>
      </c>
      <c r="C9762" s="2">
        <v>-14.95369308021861</v>
      </c>
      <c r="D9762" s="2">
        <v>0.08918471421384888</v>
      </c>
    </row>
    <row r="9763" spans="1:4">
      <c r="A9763" s="2">
        <v>9781</v>
      </c>
      <c r="B9763" s="2">
        <v>6.114401483843274</v>
      </c>
      <c r="C9763" s="2">
        <v>-14.92141340357258</v>
      </c>
      <c r="D9763" s="2">
        <v>0.0895019827016299</v>
      </c>
    </row>
    <row r="9764" spans="1:4">
      <c r="A9764" s="2">
        <v>9782</v>
      </c>
      <c r="B9764" s="2">
        <v>6.114656442301125</v>
      </c>
      <c r="C9764" s="2">
        <v>-14.88913752699293</v>
      </c>
      <c r="D9764" s="2">
        <v>0.08982078181374664</v>
      </c>
    </row>
    <row r="9765" spans="1:4">
      <c r="A9765" s="2">
        <v>9783</v>
      </c>
      <c r="B9765" s="2">
        <v>6.114913057786237</v>
      </c>
      <c r="C9765" s="2">
        <v>-14.85686544603522</v>
      </c>
      <c r="D9765" s="2">
        <v>0.09014112020764697</v>
      </c>
    </row>
    <row r="9766" spans="1:4">
      <c r="A9766" s="2">
        <v>9784</v>
      </c>
      <c r="B9766" s="2">
        <v>6.115171327984143</v>
      </c>
      <c r="C9766" s="2">
        <v>-14.82459715625537</v>
      </c>
      <c r="D9766" s="2">
        <v>0.09046300659133588</v>
      </c>
    </row>
    <row r="9767" spans="1:4">
      <c r="A9767" s="2">
        <v>9785</v>
      </c>
      <c r="B9767" s="2">
        <v>6.115431250574139</v>
      </c>
      <c r="C9767" s="2">
        <v>-14.79233265320893</v>
      </c>
      <c r="D9767" s="2">
        <v>0.09078644972360672</v>
      </c>
    </row>
    <row r="9768" spans="1:4">
      <c r="A9768" s="2">
        <v>9786</v>
      </c>
      <c r="B9768" s="2">
        <v>6.115692823229273</v>
      </c>
      <c r="C9768" s="2">
        <v>-14.76007193245196</v>
      </c>
      <c r="D9768" s="2">
        <v>0.09111145841425661</v>
      </c>
    </row>
    <row r="9769" spans="1:4">
      <c r="A9769" s="2">
        <v>9787</v>
      </c>
      <c r="B9769" s="2">
        <v>6.115956043616317</v>
      </c>
      <c r="C9769" s="2">
        <v>-14.72781498954024</v>
      </c>
      <c r="D9769" s="2">
        <v>0.09143804152431512</v>
      </c>
    </row>
    <row r="9770" spans="1:4">
      <c r="A9770" s="2">
        <v>9788</v>
      </c>
      <c r="B9770" s="2">
        <v>6.11622090939575</v>
      </c>
      <c r="C9770" s="2">
        <v>-14.69556182002972</v>
      </c>
      <c r="D9770" s="2">
        <v>0.09176620796626223</v>
      </c>
    </row>
    <row r="9771" spans="1:4">
      <c r="A9771" s="2">
        <v>9789</v>
      </c>
      <c r="B9771" s="2">
        <v>6.116487418221753</v>
      </c>
      <c r="C9771" s="2">
        <v>-14.66331241947619</v>
      </c>
      <c r="D9771" s="2">
        <v>0.09209596670425224</v>
      </c>
    </row>
    <row r="9772" spans="1:4">
      <c r="A9772" s="2">
        <v>9790</v>
      </c>
      <c r="B9772" s="2">
        <v>6.116755567742154</v>
      </c>
      <c r="C9772" s="2">
        <v>-14.63106678343522</v>
      </c>
      <c r="D9772" s="2">
        <v>0.09242732675432952</v>
      </c>
    </row>
    <row r="9773" spans="1:4">
      <c r="A9773" s="2">
        <v>9791</v>
      </c>
      <c r="B9773" s="2">
        <v>6.117025355598455</v>
      </c>
      <c r="C9773" s="2">
        <v>-14.5988249074624</v>
      </c>
      <c r="D9773" s="2">
        <v>0.09276029718464951</v>
      </c>
    </row>
    <row r="9774" spans="1:4">
      <c r="A9774" s="2">
        <v>9792</v>
      </c>
      <c r="B9774" s="2">
        <v>6.11729677942579</v>
      </c>
      <c r="C9774" s="2">
        <v>-14.56658678711326</v>
      </c>
      <c r="D9774" s="2">
        <v>0.09309488711569003</v>
      </c>
    </row>
    <row r="9775" spans="1:4">
      <c r="A9775" s="2">
        <v>9793</v>
      </c>
      <c r="B9775" s="2">
        <v>6.117569836852919</v>
      </c>
      <c r="C9775" s="2">
        <v>-14.53435241794294</v>
      </c>
      <c r="D9775" s="2">
        <v>0.0934311057204712</v>
      </c>
    </row>
    <row r="9776" spans="1:4">
      <c r="A9776" s="2">
        <v>9794</v>
      </c>
      <c r="B9776" s="2">
        <v>6.11784452550219</v>
      </c>
      <c r="C9776" s="2">
        <v>-14.50212179550645</v>
      </c>
      <c r="D9776" s="2">
        <v>0.09376896222476661</v>
      </c>
    </row>
    <row r="9777" spans="1:4">
      <c r="A9777" s="2">
        <v>9795</v>
      </c>
      <c r="B9777" s="2">
        <v>6.11812084298955</v>
      </c>
      <c r="C9777" s="2">
        <v>-14.46989491535862</v>
      </c>
      <c r="D9777" s="2">
        <v>0.09410846590731481</v>
      </c>
    </row>
    <row r="9778" spans="1:4">
      <c r="A9778" s="2">
        <v>9796</v>
      </c>
      <c r="B9778" s="2">
        <v>6.118398786924502</v>
      </c>
      <c r="C9778" s="2">
        <v>-14.43767177305372</v>
      </c>
      <c r="D9778" s="2">
        <v>0.09444962610003249</v>
      </c>
    </row>
    <row r="9779" spans="1:4">
      <c r="A9779" s="2">
        <v>9797</v>
      </c>
      <c r="B9779" s="2">
        <v>6.118678354910103</v>
      </c>
      <c r="C9779" s="2">
        <v>-14.40545236414593</v>
      </c>
      <c r="D9779" s="2">
        <v>0.09479245218821908</v>
      </c>
    </row>
    <row r="9780" spans="1:4">
      <c r="A9780" s="2">
        <v>9798</v>
      </c>
      <c r="B9780" s="2">
        <v>6.11895954454294</v>
      </c>
      <c r="C9780" s="2">
        <v>-14.37323668418902</v>
      </c>
      <c r="D9780" s="2">
        <v>0.09513695361076335</v>
      </c>
    </row>
    <row r="9781" spans="1:4">
      <c r="A9781" s="2">
        <v>9799</v>
      </c>
      <c r="B9781" s="2">
        <v>6.119242353413116</v>
      </c>
      <c r="C9781" s="2">
        <v>-14.34102472873614</v>
      </c>
      <c r="D9781" s="2">
        <v>0.09548313986035473</v>
      </c>
    </row>
    <row r="9782" spans="1:4">
      <c r="A9782" s="2">
        <v>9800</v>
      </c>
      <c r="B9782" s="2">
        <v>6.119526779104245</v>
      </c>
      <c r="C9782" s="2">
        <v>-14.30881649334036</v>
      </c>
      <c r="D9782" s="2">
        <v>0.09583102048367342</v>
      </c>
    </row>
    <row r="9783" spans="1:4">
      <c r="A9783" s="2">
        <v>9801</v>
      </c>
      <c r="B9783" s="2">
        <v>6.119812819193398</v>
      </c>
      <c r="C9783" s="2">
        <v>-14.27661197355402</v>
      </c>
      <c r="D9783" s="2">
        <v>0.09618060508160464</v>
      </c>
    </row>
    <row r="9784" spans="1:4">
      <c r="A9784" s="2">
        <v>9802</v>
      </c>
      <c r="B9784" s="2">
        <v>6.120100471251139</v>
      </c>
      <c r="C9784" s="2">
        <v>-14.24441116492893</v>
      </c>
      <c r="D9784" s="2">
        <v>0.09653190330942873</v>
      </c>
    </row>
    <row r="9785" spans="1:4">
      <c r="A9785" s="2">
        <v>9803</v>
      </c>
      <c r="B9785" s="2">
        <v>6.120389732841459</v>
      </c>
      <c r="C9785" s="2">
        <v>-14.2122140630164</v>
      </c>
      <c r="D9785" s="2">
        <v>0.0968849248770226</v>
      </c>
    </row>
    <row r="9786" spans="1:4">
      <c r="A9786" s="2">
        <v>9804</v>
      </c>
      <c r="B9786" s="2">
        <v>6.120680601521786</v>
      </c>
      <c r="C9786" s="2">
        <v>-14.18002066336738</v>
      </c>
      <c r="D9786" s="2">
        <v>0.09723967954904467</v>
      </c>
    </row>
    <row r="9787" spans="1:4">
      <c r="A9787" s="2">
        <v>9805</v>
      </c>
      <c r="B9787" s="2">
        <v>6.120973074842974</v>
      </c>
      <c r="C9787" s="2">
        <v>-14.14783096153177</v>
      </c>
      <c r="D9787" s="2">
        <v>0.09759617714513924</v>
      </c>
    </row>
    <row r="9788" spans="1:4">
      <c r="A9788" s="2">
        <v>9806</v>
      </c>
      <c r="B9788" s="2">
        <v>6.121267150349262</v>
      </c>
      <c r="C9788" s="2">
        <v>-14.11564495305926</v>
      </c>
      <c r="D9788" s="2">
        <v>0.09795442754011496</v>
      </c>
    </row>
    <row r="9789" spans="1:4">
      <c r="A9789" s="2">
        <v>9807</v>
      </c>
      <c r="B9789" s="2">
        <v>6.121562825578283</v>
      </c>
      <c r="C9789" s="2">
        <v>-14.08346263349837</v>
      </c>
      <c r="D9789" s="2">
        <v>0.09831444066413786</v>
      </c>
    </row>
    <row r="9790" spans="1:4">
      <c r="A9790" s="2">
        <v>9808</v>
      </c>
      <c r="B9790" s="2">
        <v>6.121860098061031</v>
      </c>
      <c r="C9790" s="2">
        <v>-14.0512839983973</v>
      </c>
      <c r="D9790" s="2">
        <v>0.09867622650291197</v>
      </c>
    </row>
    <row r="9791" spans="1:4">
      <c r="A9791" s="2">
        <v>9809</v>
      </c>
      <c r="B9791" s="2">
        <v>6.122158965321852</v>
      </c>
      <c r="C9791" s="2">
        <v>-14.01910904330328</v>
      </c>
      <c r="D9791" s="2">
        <v>0.09903979509785998</v>
      </c>
    </row>
    <row r="9792" spans="1:4">
      <c r="A9792" s="2">
        <v>9810</v>
      </c>
      <c r="B9792" s="2">
        <v>6.122459424878426</v>
      </c>
      <c r="C9792" s="2">
        <v>-13.98693776376257</v>
      </c>
      <c r="D9792" s="2">
        <v>0.09940515654630577</v>
      </c>
    </row>
    <row r="9793" spans="1:4">
      <c r="A9793" s="2">
        <v>9811</v>
      </c>
      <c r="B9793" s="2">
        <v>6.122761474241763</v>
      </c>
      <c r="C9793" s="2">
        <v>-13.95477015532114</v>
      </c>
      <c r="D9793" s="2">
        <v>0.09977232100163935</v>
      </c>
    </row>
    <row r="9794" spans="1:4">
      <c r="A9794" s="2">
        <v>9812</v>
      </c>
      <c r="B9794" s="2">
        <v>6.123065110916158</v>
      </c>
      <c r="C9794" s="2">
        <v>-13.92260621352338</v>
      </c>
      <c r="D9794" s="2">
        <v>0.1001412986735052</v>
      </c>
    </row>
    <row r="9795" spans="1:4">
      <c r="A9795" s="2">
        <v>9813</v>
      </c>
      <c r="B9795" s="2">
        <v>6.123370332399214</v>
      </c>
      <c r="C9795" s="2">
        <v>-13.89044593391316</v>
      </c>
      <c r="D9795" s="2">
        <v>0.1005120998279563</v>
      </c>
    </row>
    <row r="9796" spans="1:4">
      <c r="A9796" s="2">
        <v>9814</v>
      </c>
      <c r="B9796" s="2">
        <v>6.123677136181789</v>
      </c>
      <c r="C9796" s="2">
        <v>-13.85828931203324</v>
      </c>
      <c r="D9796" s="2">
        <v>0.1008847347876257</v>
      </c>
    </row>
    <row r="9797" spans="1:4">
      <c r="A9797" s="2">
        <v>9815</v>
      </c>
      <c r="B9797" s="2">
        <v>6.12398551974802</v>
      </c>
      <c r="C9797" s="2">
        <v>-13.82613634342564</v>
      </c>
      <c r="D9797" s="2">
        <v>0.1012592139318883</v>
      </c>
    </row>
    <row r="9798" spans="1:4">
      <c r="A9798" s="2">
        <v>9816</v>
      </c>
      <c r="B9798" s="2">
        <v>6.124295480575268</v>
      </c>
      <c r="C9798" s="2">
        <v>-13.79398702363084</v>
      </c>
      <c r="D9798" s="2">
        <v>0.1016355476970214</v>
      </c>
    </row>
    <row r="9799" spans="1:4">
      <c r="A9799" s="2">
        <v>9817</v>
      </c>
      <c r="B9799" s="2">
        <v>6.124607016134128</v>
      </c>
      <c r="C9799" s="2">
        <v>-13.76184134818895</v>
      </c>
      <c r="D9799" s="2">
        <v>0.1020137465763531</v>
      </c>
    </row>
    <row r="9800" spans="1:4">
      <c r="A9800" s="2">
        <v>9818</v>
      </c>
      <c r="B9800" s="2">
        <v>6.124920123888415</v>
      </c>
      <c r="C9800" s="2">
        <v>-13.72969931263823</v>
      </c>
      <c r="D9800" s="2">
        <v>0.1023938211204237</v>
      </c>
    </row>
    <row r="9801" spans="1:4">
      <c r="A9801" s="2">
        <v>9819</v>
      </c>
      <c r="B9801" s="2">
        <v>6.12523480129514</v>
      </c>
      <c r="C9801" s="2">
        <v>-13.69756091251617</v>
      </c>
      <c r="D9801" s="2">
        <v>0.1027757819371246</v>
      </c>
    </row>
    <row r="9802" spans="1:4">
      <c r="A9802" s="2">
        <v>9820</v>
      </c>
      <c r="B9802" s="2">
        <v>6.125551045804489</v>
      </c>
      <c r="C9802" s="2">
        <v>-13.66542614335896</v>
      </c>
      <c r="D9802" s="2">
        <v>0.1031596396918443</v>
      </c>
    </row>
    <row r="9803" spans="1:4">
      <c r="A9803" s="2">
        <v>9821</v>
      </c>
      <c r="B9803" s="2">
        <v>6.125868854859823</v>
      </c>
      <c r="C9803" s="2">
        <v>-13.63329500070161</v>
      </c>
      <c r="D9803" s="2">
        <v>0.1035454051076093</v>
      </c>
    </row>
    <row r="9804" spans="1:4">
      <c r="A9804" s="2">
        <v>9822</v>
      </c>
      <c r="B9804" s="2">
        <v>6.126188225897659</v>
      </c>
      <c r="C9804" s="2">
        <v>-13.60116748007789</v>
      </c>
      <c r="D9804" s="2">
        <v>0.103933088965215</v>
      </c>
    </row>
    <row r="9805" spans="1:4">
      <c r="A9805" s="2">
        <v>9823</v>
      </c>
      <c r="B9805" s="2">
        <v>6.126509156347659</v>
      </c>
      <c r="C9805" s="2">
        <v>-13.56904357702007</v>
      </c>
      <c r="D9805" s="2">
        <v>0.1043227021033613</v>
      </c>
    </row>
    <row r="9806" spans="1:4">
      <c r="A9806" s="2">
        <v>9824</v>
      </c>
      <c r="B9806" s="2">
        <v>6.126831643632608</v>
      </c>
      <c r="C9806" s="2">
        <v>-13.53692328705915</v>
      </c>
      <c r="D9806" s="2">
        <v>0.1047142554187752</v>
      </c>
    </row>
    <row r="9807" spans="1:4">
      <c r="A9807" s="2">
        <v>9825</v>
      </c>
      <c r="B9807" s="2">
        <v>6.127155685168399</v>
      </c>
      <c r="C9807" s="2">
        <v>-13.50480660572508</v>
      </c>
      <c r="D9807" s="2">
        <v>0.1051077598663283</v>
      </c>
    </row>
    <row r="9808" spans="1:4">
      <c r="A9808" s="2">
        <v>9826</v>
      </c>
      <c r="B9808" s="2">
        <v>6.127481278364029</v>
      </c>
      <c r="C9808" s="2">
        <v>-13.47269352854567</v>
      </c>
      <c r="D9808" s="2">
        <v>0.1055032264591669</v>
      </c>
    </row>
    <row r="9809" spans="1:4">
      <c r="A9809" s="2">
        <v>9827</v>
      </c>
      <c r="B9809" s="2">
        <v>6.127808420621593</v>
      </c>
      <c r="C9809" s="2">
        <v>-13.44058405104769</v>
      </c>
      <c r="D9809" s="2">
        <v>0.1059006662688086</v>
      </c>
    </row>
    <row r="9810" spans="1:4">
      <c r="A9810" s="2">
        <v>9828</v>
      </c>
      <c r="B9810" s="2">
        <v>6.128137109336227</v>
      </c>
      <c r="C9810" s="2">
        <v>-13.40847816875659</v>
      </c>
      <c r="D9810" s="2">
        <v>0.1063000904252522</v>
      </c>
    </row>
    <row r="9811" spans="1:4">
      <c r="A9811" s="2">
        <v>9829</v>
      </c>
      <c r="B9811" s="2">
        <v>6.128467341896163</v>
      </c>
      <c r="C9811" s="2">
        <v>-13.37637587719561</v>
      </c>
      <c r="D9811" s="2">
        <v>0.1067015101170902</v>
      </c>
    </row>
    <row r="9812" spans="1:4">
      <c r="A9812" s="2">
        <v>9830</v>
      </c>
      <c r="B9812" s="2">
        <v>6.128799115682657</v>
      </c>
      <c r="C9812" s="2">
        <v>-13.34427717188716</v>
      </c>
      <c r="D9812" s="2">
        <v>0.1071049365915853</v>
      </c>
    </row>
    <row r="9813" spans="1:4">
      <c r="A9813" s="2">
        <v>9831</v>
      </c>
      <c r="B9813" s="2">
        <v>6.129132428069997</v>
      </c>
      <c r="C9813" s="2">
        <v>-13.3121820483512</v>
      </c>
      <c r="D9813" s="2">
        <v>0.1075103811547812</v>
      </c>
    </row>
    <row r="9814" spans="1:4">
      <c r="A9814" s="2">
        <v>9832</v>
      </c>
      <c r="B9814" s="2">
        <v>6.129467276425499</v>
      </c>
      <c r="C9814" s="2">
        <v>-13.28009050210674</v>
      </c>
      <c r="D9814" s="2">
        <v>0.1079178551715686</v>
      </c>
    </row>
    <row r="9815" spans="1:4">
      <c r="A9815" s="2">
        <v>9833</v>
      </c>
      <c r="B9815" s="2">
        <v>6.129803658109489</v>
      </c>
      <c r="C9815" s="2">
        <v>-13.24800252867067</v>
      </c>
      <c r="D9815" s="2">
        <v>0.1083273700657753</v>
      </c>
    </row>
    <row r="9816" spans="1:4">
      <c r="A9816" s="2">
        <v>9834</v>
      </c>
      <c r="B9816" s="2">
        <v>6.130141570475273</v>
      </c>
      <c r="C9816" s="2">
        <v>-13.21591812355795</v>
      </c>
      <c r="D9816" s="2">
        <v>0.1087389373202404</v>
      </c>
    </row>
    <row r="9817" spans="1:4">
      <c r="A9817" s="2">
        <v>9835</v>
      </c>
      <c r="B9817" s="2">
        <v>6.130481010869155</v>
      </c>
      <c r="C9817" s="2">
        <v>-13.18383728228231</v>
      </c>
      <c r="D9817" s="2">
        <v>0.1091525684768669</v>
      </c>
    </row>
    <row r="9818" spans="1:4">
      <c r="A9818" s="2">
        <v>9836</v>
      </c>
      <c r="B9818" s="2">
        <v>6.1308219766304</v>
      </c>
      <c r="C9818" s="2">
        <v>-13.15176000035486</v>
      </c>
      <c r="D9818" s="2">
        <v>0.1095682751367004</v>
      </c>
    </row>
    <row r="9819" spans="1:4">
      <c r="A9819" s="2">
        <v>9837</v>
      </c>
      <c r="B9819" s="2">
        <v>6.131164465091234</v>
      </c>
      <c r="C9819" s="2">
        <v>-13.11968627328559</v>
      </c>
      <c r="D9819" s="2">
        <v>0.1099860689599649</v>
      </c>
    </row>
    <row r="9820" spans="1:4">
      <c r="A9820" s="2">
        <v>9838</v>
      </c>
      <c r="B9820" s="2">
        <v>6.131508473576827</v>
      </c>
      <c r="C9820" s="2">
        <v>-13.08761609658193</v>
      </c>
      <c r="D9820" s="2">
        <v>0.1104059616661228</v>
      </c>
    </row>
    <row r="9821" spans="1:4">
      <c r="A9821" s="2">
        <v>9839</v>
      </c>
      <c r="B9821" s="2">
        <v>6.131853999405286</v>
      </c>
      <c r="C9821" s="2">
        <v>-13.05554946574963</v>
      </c>
      <c r="D9821" s="2">
        <v>0.1108279650339091</v>
      </c>
    </row>
    <row r="9822" spans="1:4">
      <c r="A9822" s="2">
        <v>9840</v>
      </c>
      <c r="B9822" s="2">
        <v>6.132201039887645</v>
      </c>
      <c r="C9822" s="2">
        <v>-13.02348637629238</v>
      </c>
      <c r="D9822" s="2">
        <v>0.1112520909013611</v>
      </c>
    </row>
    <row r="9823" spans="1:4">
      <c r="A9823" s="2">
        <v>9841</v>
      </c>
      <c r="B9823" s="2">
        <v>6.13254959232784</v>
      </c>
      <c r="C9823" s="2">
        <v>-12.99142682371163</v>
      </c>
      <c r="D9823" s="2">
        <v>0.1116783511658517</v>
      </c>
    </row>
    <row r="9824" spans="1:4">
      <c r="A9824" s="2">
        <v>9842</v>
      </c>
      <c r="B9824" s="2">
        <v>6.132899654022705</v>
      </c>
      <c r="C9824" s="2">
        <v>-12.95937080350691</v>
      </c>
      <c r="D9824" s="2">
        <v>0.1121067577841007</v>
      </c>
    </row>
    <row r="9825" spans="1:4">
      <c r="A9825" s="2">
        <v>9843</v>
      </c>
      <c r="B9825" s="2">
        <v>6.133251222261975</v>
      </c>
      <c r="C9825" s="2">
        <v>-12.92731831117552</v>
      </c>
      <c r="D9825" s="2">
        <v>0.1125373227721849</v>
      </c>
    </row>
    <row r="9826" spans="1:4">
      <c r="A9826" s="2">
        <v>9844</v>
      </c>
      <c r="B9826" s="2">
        <v>6.133604294328252</v>
      </c>
      <c r="C9826" s="2">
        <v>-12.8952693422127</v>
      </c>
      <c r="D9826" s="2">
        <v>0.1129700582055443</v>
      </c>
    </row>
    <row r="9827" spans="1:4">
      <c r="A9827" s="2">
        <v>9845</v>
      </c>
      <c r="B9827" s="2">
        <v>6.133958867497008</v>
      </c>
      <c r="C9827" s="2">
        <v>-12.86322389211113</v>
      </c>
      <c r="D9827" s="2">
        <v>0.1134049762189753</v>
      </c>
    </row>
    <row r="9828" spans="1:4">
      <c r="A9828" s="2">
        <v>9846</v>
      </c>
      <c r="B9828" s="2">
        <v>6.134314939036583</v>
      </c>
      <c r="C9828" s="2">
        <v>-12.83118195636135</v>
      </c>
      <c r="D9828" s="2">
        <v>0.1138420890066169</v>
      </c>
    </row>
    <row r="9829" spans="1:4">
      <c r="A9829" s="2">
        <v>9847</v>
      </c>
      <c r="B9829" s="2">
        <v>6.134672506208141</v>
      </c>
      <c r="C9829" s="2">
        <v>-12.79914353045179</v>
      </c>
      <c r="D9829" s="2">
        <v>0.1142814088219218</v>
      </c>
    </row>
    <row r="9830" spans="1:4">
      <c r="A9830" s="2">
        <v>9848</v>
      </c>
      <c r="B9830" s="2">
        <v>6.135031566265694</v>
      </c>
      <c r="C9830" s="2">
        <v>-12.76710860986797</v>
      </c>
      <c r="D9830" s="2">
        <v>0.1147229479776369</v>
      </c>
    </row>
    <row r="9831" spans="1:4">
      <c r="A9831" s="2">
        <v>9849</v>
      </c>
      <c r="B9831" s="2">
        <v>6.135392116456091</v>
      </c>
      <c r="C9831" s="2">
        <v>-12.73507719009362</v>
      </c>
      <c r="D9831" s="2">
        <v>0.1151667188457494</v>
      </c>
    </row>
    <row r="9832" spans="1:4">
      <c r="A9832" s="2">
        <v>9850</v>
      </c>
      <c r="B9832" s="2">
        <v>6.135754154018966</v>
      </c>
      <c r="C9832" s="2">
        <v>-12.70304926660955</v>
      </c>
      <c r="D9832" s="2">
        <v>0.1156127338574494</v>
      </c>
    </row>
    <row r="9833" spans="1:4">
      <c r="A9833" s="2">
        <v>9851</v>
      </c>
      <c r="B9833" s="2">
        <v>6.136117676186793</v>
      </c>
      <c r="C9833" s="2">
        <v>-12.67102483489409</v>
      </c>
      <c r="D9833" s="2">
        <v>0.116061005503065</v>
      </c>
    </row>
    <row r="9834" spans="1:4">
      <c r="A9834" s="2">
        <v>9852</v>
      </c>
      <c r="B9834" s="2">
        <v>6.136482680184816</v>
      </c>
      <c r="C9834" s="2">
        <v>-12.63900389042325</v>
      </c>
      <c r="D9834" s="2">
        <v>0.1165115463319911</v>
      </c>
    </row>
    <row r="9835" spans="1:4">
      <c r="A9835" s="2">
        <v>9853</v>
      </c>
      <c r="B9835" s="2">
        <v>6.136849163231084</v>
      </c>
      <c r="C9835" s="2">
        <v>-12.60698642867014</v>
      </c>
      <c r="D9835" s="2">
        <v>0.1169643689526183</v>
      </c>
    </row>
    <row r="9836" spans="1:4">
      <c r="A9836" s="2">
        <v>9854</v>
      </c>
      <c r="B9836" s="2">
        <v>6.137217122536413</v>
      </c>
      <c r="C9836" s="2">
        <v>-12.57497244510555</v>
      </c>
      <c r="D9836" s="2">
        <v>0.1174194860322356</v>
      </c>
    </row>
    <row r="9837" spans="1:4">
      <c r="A9837" s="2">
        <v>9855</v>
      </c>
      <c r="B9837" s="2">
        <v>6.137586555304391</v>
      </c>
      <c r="C9837" s="2">
        <v>-12.5429619351973</v>
      </c>
      <c r="D9837" s="2">
        <v>0.1178769102969389</v>
      </c>
    </row>
    <row r="9838" spans="1:4">
      <c r="A9838" s="2">
        <v>9856</v>
      </c>
      <c r="B9838" s="2">
        <v>6.137957458731365</v>
      </c>
      <c r="C9838" s="2">
        <v>-12.51095489441053</v>
      </c>
      <c r="D9838" s="2">
        <v>0.1183366545315183</v>
      </c>
    </row>
    <row r="9839" spans="1:4">
      <c r="A9839" s="2">
        <v>9857</v>
      </c>
      <c r="B9839" s="2">
        <v>6.138329830006439</v>
      </c>
      <c r="C9839" s="2">
        <v>-12.4789513182076</v>
      </c>
      <c r="D9839" s="2">
        <v>0.1187987315793363</v>
      </c>
    </row>
    <row r="9840" spans="1:4">
      <c r="A9840" s="2">
        <v>9858</v>
      </c>
      <c r="B9840" s="2">
        <v>6.138703666311454</v>
      </c>
      <c r="C9840" s="2">
        <v>-12.44695120204796</v>
      </c>
      <c r="D9840" s="2">
        <v>0.119263154342199</v>
      </c>
    </row>
    <row r="9841" spans="1:4">
      <c r="A9841" s="2">
        <v>9859</v>
      </c>
      <c r="B9841" s="2">
        <v>6.139078964820986</v>
      </c>
      <c r="C9841" s="2">
        <v>-12.41495454138838</v>
      </c>
      <c r="D9841" s="2">
        <v>0.1197299357802083</v>
      </c>
    </row>
    <row r="9842" spans="1:4">
      <c r="A9842" s="2">
        <v>9860</v>
      </c>
      <c r="B9842" s="2">
        <v>6.139455722702337</v>
      </c>
      <c r="C9842" s="2">
        <v>-12.38296133168251</v>
      </c>
      <c r="D9842" s="2">
        <v>0.1201990889116133</v>
      </c>
    </row>
    <row r="9843" spans="1:4">
      <c r="A9843" s="2">
        <v>9861</v>
      </c>
      <c r="B9843" s="2">
        <v>6.139833937115529</v>
      </c>
      <c r="C9843" s="2">
        <v>-12.35097156838115</v>
      </c>
      <c r="D9843" s="2">
        <v>0.1206706268126347</v>
      </c>
    </row>
    <row r="9844" spans="1:4">
      <c r="A9844" s="2">
        <v>9862</v>
      </c>
      <c r="B9844" s="2">
        <v>6.140213605213301</v>
      </c>
      <c r="C9844" s="2">
        <v>-12.31898524693198</v>
      </c>
      <c r="D9844" s="2">
        <v>0.1211445626172967</v>
      </c>
    </row>
    <row r="9845" spans="1:4">
      <c r="A9845" s="2">
        <v>9863</v>
      </c>
      <c r="B9845" s="2">
        <v>6.140594724141086</v>
      </c>
      <c r="C9845" s="2">
        <v>-12.28700236277949</v>
      </c>
      <c r="D9845" s="2">
        <v>0.1216209095172278</v>
      </c>
    </row>
    <row r="9846" spans="1:4">
      <c r="A9846" s="2">
        <v>9864</v>
      </c>
      <c r="B9846" s="2">
        <v>6.140977291037019</v>
      </c>
      <c r="C9846" s="2">
        <v>-12.25502291136543</v>
      </c>
      <c r="D9846" s="2">
        <v>0.1220996807614548</v>
      </c>
    </row>
    <row r="9847" spans="1:4">
      <c r="A9847" s="2">
        <v>9865</v>
      </c>
      <c r="B9847" s="2">
        <v>6.141361303031915</v>
      </c>
      <c r="C9847" s="2">
        <v>-12.22304688812795</v>
      </c>
      <c r="D9847" s="2">
        <v>0.1225808896561927</v>
      </c>
    </row>
    <row r="9848" spans="1:4">
      <c r="A9848" s="2">
        <v>9866</v>
      </c>
      <c r="B9848" s="2">
        <v>6.141746757249288</v>
      </c>
      <c r="C9848" s="2">
        <v>-12.1910742885024</v>
      </c>
      <c r="D9848" s="2">
        <v>0.1230645495646031</v>
      </c>
    </row>
    <row r="9849" spans="1:4">
      <c r="A9849" s="2">
        <v>9867</v>
      </c>
      <c r="B9849" s="2">
        <v>6.14213365080531</v>
      </c>
      <c r="C9849" s="2">
        <v>-12.15910510792031</v>
      </c>
      <c r="D9849" s="2">
        <v>0.1235506739065646</v>
      </c>
    </row>
    <row r="9850" spans="1:4">
      <c r="A9850" s="2">
        <v>9868</v>
      </c>
      <c r="B9850" s="2">
        <v>6.142521980808838</v>
      </c>
      <c r="C9850" s="2">
        <v>-12.12713934181047</v>
      </c>
      <c r="D9850" s="2">
        <v>0.1240392761583939</v>
      </c>
    </row>
    <row r="9851" spans="1:4">
      <c r="A9851" s="2">
        <v>9869</v>
      </c>
      <c r="B9851" s="2">
        <v>6.142911744361384</v>
      </c>
      <c r="C9851" s="2">
        <v>-12.09517698559809</v>
      </c>
      <c r="D9851" s="2">
        <v>0.1245303698525866</v>
      </c>
    </row>
    <row r="9852" spans="1:4">
      <c r="A9852" s="2">
        <v>9870</v>
      </c>
      <c r="B9852" s="2">
        <v>6.143302938557112</v>
      </c>
      <c r="C9852" s="2">
        <v>-12.06321803470482</v>
      </c>
      <c r="D9852" s="2">
        <v>0.1250239685775283</v>
      </c>
    </row>
    <row r="9853" spans="1:4">
      <c r="A9853" s="2">
        <v>9871</v>
      </c>
      <c r="B9853" s="2">
        <v>6.143695560482842</v>
      </c>
      <c r="C9853" s="2">
        <v>-12.03126248454906</v>
      </c>
      <c r="D9853" s="2">
        <v>0.1255200859771826</v>
      </c>
    </row>
    <row r="9854" spans="1:4">
      <c r="A9854" s="2">
        <v>9872</v>
      </c>
      <c r="B9854" s="2">
        <v>6.144089607218044</v>
      </c>
      <c r="C9854" s="2">
        <v>-11.99931033054568</v>
      </c>
      <c r="D9854" s="2">
        <v>0.12601873575078</v>
      </c>
    </row>
    <row r="9855" spans="1:4">
      <c r="A9855" s="2">
        <v>9873</v>
      </c>
      <c r="B9855" s="2">
        <v>6.144485075834823</v>
      </c>
      <c r="C9855" s="2">
        <v>-11.96736156810578</v>
      </c>
      <c r="D9855" s="2">
        <v>0.1265199316524835</v>
      </c>
    </row>
    <row r="9856" spans="1:4">
      <c r="A9856" s="2">
        <v>9874</v>
      </c>
      <c r="B9856" s="2">
        <v>6.144881963397916</v>
      </c>
      <c r="C9856" s="2">
        <v>-11.9354161926372</v>
      </c>
      <c r="D9856" s="2">
        <v>0.1270236874910315</v>
      </c>
    </row>
    <row r="9857" spans="1:4">
      <c r="A9857" s="2">
        <v>9875</v>
      </c>
      <c r="B9857" s="2">
        <v>6.145280266964697</v>
      </c>
      <c r="C9857" s="2">
        <v>-11.90347419954374</v>
      </c>
      <c r="D9857" s="2">
        <v>0.1275300171293793</v>
      </c>
    </row>
    <row r="9858" spans="1:4">
      <c r="A9858" s="2">
        <v>9876</v>
      </c>
      <c r="B9858" s="2">
        <v>6.145679983585154</v>
      </c>
      <c r="C9858" s="2">
        <v>-11.87153558422603</v>
      </c>
      <c r="D9858" s="2">
        <v>0.1280389344843019</v>
      </c>
    </row>
    <row r="9859" spans="1:4">
      <c r="A9859" s="2">
        <v>9877</v>
      </c>
      <c r="B9859" s="2">
        <v>6.146081110301913</v>
      </c>
      <c r="C9859" s="2">
        <v>-11.83960034208032</v>
      </c>
      <c r="D9859" s="2">
        <v>0.1285504535260148</v>
      </c>
    </row>
    <row r="9860" spans="1:4">
      <c r="A9860" s="2">
        <v>9878</v>
      </c>
      <c r="B9860" s="2">
        <v>6.146483644150199</v>
      </c>
      <c r="C9860" s="2">
        <v>-11.80766846849943</v>
      </c>
      <c r="D9860" s="2">
        <v>0.1290645882777322</v>
      </c>
    </row>
    <row r="9861" spans="1:4">
      <c r="A9861" s="2">
        <v>9879</v>
      </c>
      <c r="B9861" s="2">
        <v>6.146887582157857</v>
      </c>
      <c r="C9861" s="2">
        <v>-11.77573995887229</v>
      </c>
      <c r="D9861" s="2">
        <v>0.1295813528152433</v>
      </c>
    </row>
    <row r="9862" spans="1:4">
      <c r="A9862" s="2">
        <v>9880</v>
      </c>
      <c r="B9862" s="2">
        <v>6.147292921345336</v>
      </c>
      <c r="C9862" s="2">
        <v>-11.74381480858385</v>
      </c>
      <c r="D9862" s="2">
        <v>0.1301007612664541</v>
      </c>
    </row>
    <row r="9863" spans="1:4">
      <c r="A9863" s="2">
        <v>9881</v>
      </c>
      <c r="B9863" s="2">
        <v>6.147699658725697</v>
      </c>
      <c r="C9863" s="2">
        <v>-11.71189301301519</v>
      </c>
      <c r="D9863" s="2">
        <v>0.1306228278109138</v>
      </c>
    </row>
    <row r="9864" spans="1:4">
      <c r="A9864" s="2">
        <v>9882</v>
      </c>
      <c r="B9864" s="2">
        <v>6.148107791304593</v>
      </c>
      <c r="C9864" s="2">
        <v>-11.67997456754336</v>
      </c>
      <c r="D9864" s="2">
        <v>0.1311475666793204</v>
      </c>
    </row>
    <row r="9865" spans="1:4">
      <c r="A9865" s="2">
        <v>9883</v>
      </c>
      <c r="B9865" s="2">
        <v>6.148517316080286</v>
      </c>
      <c r="C9865" s="2">
        <v>-11.64805946754121</v>
      </c>
      <c r="D9865" s="2">
        <v>0.1316749921530119</v>
      </c>
    </row>
    <row r="9866" spans="1:4">
      <c r="A9866" s="2">
        <v>9884</v>
      </c>
      <c r="B9866" s="2">
        <v>6.148928230043619</v>
      </c>
      <c r="C9866" s="2">
        <v>-11.61614770837776</v>
      </c>
      <c r="D9866" s="2">
        <v>0.1322051185634266</v>
      </c>
    </row>
    <row r="9867" spans="1:4">
      <c r="A9867" s="2">
        <v>9885</v>
      </c>
      <c r="B9867" s="2">
        <v>6.149340530178036</v>
      </c>
      <c r="C9867" s="2">
        <v>-11.58423928541765</v>
      </c>
      <c r="D9867" s="2">
        <v>0.1327379602915579</v>
      </c>
    </row>
    <row r="9868" spans="1:4">
      <c r="A9868" s="2">
        <v>9886</v>
      </c>
      <c r="B9868" s="2">
        <v>6.149754213459572</v>
      </c>
      <c r="C9868" s="2">
        <v>-11.55233419402147</v>
      </c>
      <c r="D9868" s="2">
        <v>0.1332735317673752</v>
      </c>
    </row>
    <row r="9869" spans="1:4">
      <c r="A9869" s="2">
        <v>9887</v>
      </c>
      <c r="B9869" s="2">
        <v>6.150169276856841</v>
      </c>
      <c r="C9869" s="2">
        <v>-11.52043242954542</v>
      </c>
      <c r="D9869" s="2">
        <v>0.1338118474692311</v>
      </c>
    </row>
    <row r="9870" spans="1:4">
      <c r="A9870" s="2">
        <v>9888</v>
      </c>
      <c r="B9870" s="2">
        <v>6.150585717331052</v>
      </c>
      <c r="C9870" s="2">
        <v>-11.48853398734142</v>
      </c>
      <c r="D9870" s="2">
        <v>0.1343529219232441</v>
      </c>
    </row>
    <row r="9871" spans="1:4">
      <c r="A9871" s="2">
        <v>9889</v>
      </c>
      <c r="B9871" s="2">
        <v>6.151003531835997</v>
      </c>
      <c r="C9871" s="2">
        <v>-11.4566388627571</v>
      </c>
      <c r="D9871" s="2">
        <v>0.1348967697026576</v>
      </c>
    </row>
    <row r="9872" spans="1:4">
      <c r="A9872" s="2">
        <v>9890</v>
      </c>
      <c r="B9872" s="2">
        <v>6.15142271731804</v>
      </c>
      <c r="C9872" s="2">
        <v>-11.42474705113554</v>
      </c>
      <c r="D9872" s="2">
        <v>0.1354434054271813</v>
      </c>
    </row>
    <row r="9873" spans="1:4">
      <c r="A9873" s="2">
        <v>9891</v>
      </c>
      <c r="B9873" s="2">
        <v>6.151843270716141</v>
      </c>
      <c r="C9873" s="2">
        <v>-11.39285854781563</v>
      </c>
      <c r="D9873" s="2">
        <v>0.1359928437623001</v>
      </c>
    </row>
    <row r="9874" spans="1:4">
      <c r="A9874" s="2">
        <v>9892</v>
      </c>
      <c r="B9874" s="2">
        <v>6.152265188961815</v>
      </c>
      <c r="C9874" s="2">
        <v>-11.3609733481314</v>
      </c>
      <c r="D9874" s="2">
        <v>0.1365450994185746</v>
      </c>
    </row>
    <row r="9875" spans="1:4">
      <c r="A9875" s="2">
        <v>9893</v>
      </c>
      <c r="B9875" s="2">
        <v>6.152688468979188</v>
      </c>
      <c r="C9875" s="2">
        <v>-11.32909144741254</v>
      </c>
      <c r="D9875" s="2">
        <v>0.1371001871509012</v>
      </c>
    </row>
    <row r="9876" spans="1:4">
      <c r="A9876" s="2">
        <v>9894</v>
      </c>
      <c r="B9876" s="2">
        <v>6.153113107684937</v>
      </c>
      <c r="C9876" s="2">
        <v>-11.297212840984</v>
      </c>
      <c r="D9876" s="2">
        <v>0.1376581217577559</v>
      </c>
    </row>
    <row r="9877" spans="1:4">
      <c r="A9877" s="2">
        <v>9895</v>
      </c>
      <c r="B9877" s="2">
        <v>6.153539101988336</v>
      </c>
      <c r="C9877" s="2">
        <v>-11.26533752416627</v>
      </c>
      <c r="D9877" s="2">
        <v>0.1382189180804123</v>
      </c>
    </row>
    <row r="9878" spans="1:4">
      <c r="A9878" s="2">
        <v>9896</v>
      </c>
      <c r="B9878" s="2">
        <v>6.153966448791222</v>
      </c>
      <c r="C9878" s="2">
        <v>-11.23346549227469</v>
      </c>
      <c r="D9878" s="2">
        <v>0.1387825910021393</v>
      </c>
    </row>
    <row r="9879" spans="1:4">
      <c r="A9879" s="2">
        <v>9897</v>
      </c>
      <c r="B9879" s="2">
        <v>6.154395144988032</v>
      </c>
      <c r="C9879" s="2">
        <v>-11.20159674062035</v>
      </c>
      <c r="D9879" s="2">
        <v>0.1393491554473529</v>
      </c>
    </row>
    <row r="9880" spans="1:4">
      <c r="A9880" s="2">
        <v>9898</v>
      </c>
      <c r="B9880" s="2">
        <v>6.154825187465751</v>
      </c>
      <c r="C9880" s="2">
        <v>-11.16973126450903</v>
      </c>
      <c r="D9880" s="2">
        <v>0.1399186263807721</v>
      </c>
    </row>
    <row r="9881" spans="1:4">
      <c r="A9881" s="2">
        <v>9899</v>
      </c>
      <c r="B9881" s="2">
        <v>6.155256573103961</v>
      </c>
      <c r="C9881" s="2">
        <v>-11.13786905924202</v>
      </c>
      <c r="D9881" s="2">
        <v>0.1404910188065164</v>
      </c>
    </row>
    <row r="9882" spans="1:4">
      <c r="A9882" s="2">
        <v>9900</v>
      </c>
      <c r="B9882" s="2">
        <v>6.155689298774826</v>
      </c>
      <c r="C9882" s="2">
        <v>-11.10601012011537</v>
      </c>
      <c r="D9882" s="2">
        <v>0.1410663477672003</v>
      </c>
    </row>
    <row r="9883" spans="1:4">
      <c r="A9883" s="2">
        <v>9901</v>
      </c>
      <c r="B9883" s="2">
        <v>6.156123361343093</v>
      </c>
      <c r="C9883" s="2">
        <v>-11.07415444242032</v>
      </c>
      <c r="D9883" s="2">
        <v>0.1416446283429834</v>
      </c>
    </row>
    <row r="9884" spans="1:4">
      <c r="A9884" s="2">
        <v>9902</v>
      </c>
      <c r="B9884" s="2">
        <v>6.156558757666081</v>
      </c>
      <c r="C9884" s="2">
        <v>-11.042302021443</v>
      </c>
      <c r="D9884" s="2">
        <v>0.1422258756505983</v>
      </c>
    </row>
    <row r="9885" spans="1:4">
      <c r="A9885" s="2">
        <v>9903</v>
      </c>
      <c r="B9885" s="2">
        <v>6.156995484593694</v>
      </c>
      <c r="C9885" s="2">
        <v>-11.01045285246438</v>
      </c>
      <c r="D9885" s="2">
        <v>0.1428101048423517</v>
      </c>
    </row>
    <row r="9886" spans="1:4">
      <c r="A9886" s="2">
        <v>9904</v>
      </c>
      <c r="B9886" s="2">
        <v>6.157433538968439</v>
      </c>
      <c r="C9886" s="2">
        <v>-10.97860693076046</v>
      </c>
      <c r="D9886" s="2">
        <v>0.1433973311050843</v>
      </c>
    </row>
    <row r="9887" spans="1:4">
      <c r="A9887" s="2">
        <v>9905</v>
      </c>
      <c r="B9887" s="2">
        <v>6.157872917625393</v>
      </c>
      <c r="C9887" s="2">
        <v>-10.94676425160181</v>
      </c>
      <c r="D9887" s="2">
        <v>0.1439875696591181</v>
      </c>
    </row>
    <row r="9888" spans="1:4">
      <c r="A9888" s="2">
        <v>9906</v>
      </c>
      <c r="B9888" s="2">
        <v>6.158313617392234</v>
      </c>
      <c r="C9888" s="2">
        <v>-10.91492481025407</v>
      </c>
      <c r="D9888" s="2">
        <v>0.1445808357571501</v>
      </c>
    </row>
    <row r="9889" spans="1:4">
      <c r="A9889" s="2">
        <v>9907</v>
      </c>
      <c r="B9889" s="2">
        <v>6.158755635089235</v>
      </c>
      <c r="C9889" s="2">
        <v>-10.88308860197714</v>
      </c>
      <c r="D9889" s="2">
        <v>0.1451771446831404</v>
      </c>
    </row>
    <row r="9890" spans="1:4">
      <c r="A9890" s="2">
        <v>9908</v>
      </c>
      <c r="B9890" s="2">
        <v>6.15919896752926</v>
      </c>
      <c r="C9890" s="2">
        <v>-10.85125562202584</v>
      </c>
      <c r="D9890" s="2">
        <v>0.1457765117511409</v>
      </c>
    </row>
    <row r="9891" spans="1:4">
      <c r="A9891" s="2">
        <v>9909</v>
      </c>
      <c r="B9891" s="2">
        <v>6.159643611517777</v>
      </c>
      <c r="C9891" s="2">
        <v>-10.81942586564955</v>
      </c>
      <c r="D9891" s="2">
        <v>0.1463789523041106</v>
      </c>
    </row>
    <row r="9892" spans="1:4">
      <c r="A9892" s="2">
        <v>9910</v>
      </c>
      <c r="B9892" s="2">
        <v>6.160089563852864</v>
      </c>
      <c r="C9892" s="2">
        <v>-10.78759932809205</v>
      </c>
      <c r="D9892" s="2">
        <v>0.1469844817126899</v>
      </c>
    </row>
    <row r="9893" spans="1:4">
      <c r="A9893" s="2">
        <v>9911</v>
      </c>
      <c r="B9893" s="2">
        <v>6.160536821325201</v>
      </c>
      <c r="C9893" s="2">
        <v>-10.75577600459174</v>
      </c>
      <c r="D9893" s="2">
        <v>0.1475931153739389</v>
      </c>
    </row>
    <row r="9894" spans="1:4">
      <c r="A9894" s="2">
        <v>9912</v>
      </c>
      <c r="B9894" s="2">
        <v>6.160985380718078</v>
      </c>
      <c r="C9894" s="2">
        <v>-10.72395589038127</v>
      </c>
      <c r="D9894" s="2">
        <v>0.1482048687100471</v>
      </c>
    </row>
    <row r="9895" spans="1:4">
      <c r="A9895" s="2">
        <v>9913</v>
      </c>
      <c r="B9895" s="2">
        <v>6.161435238807396</v>
      </c>
      <c r="C9895" s="2">
        <v>-10.6921389806878</v>
      </c>
      <c r="D9895" s="2">
        <v>0.1488197571669972</v>
      </c>
    </row>
    <row r="9896" spans="1:4">
      <c r="A9896" s="2">
        <v>9914</v>
      </c>
      <c r="B9896" s="2">
        <v>6.161886392361707</v>
      </c>
      <c r="C9896" s="2">
        <v>-10.66032527073266</v>
      </c>
      <c r="D9896" s="2">
        <v>0.1494377962132065</v>
      </c>
    </row>
    <row r="9897" spans="1:4">
      <c r="A9897" s="2">
        <v>9915</v>
      </c>
      <c r="B9897" s="2">
        <v>6.162338838142146</v>
      </c>
      <c r="C9897" s="2">
        <v>-10.62851475573166</v>
      </c>
      <c r="D9897" s="2">
        <v>0.1500590013381148</v>
      </c>
    </row>
    <row r="9898" spans="1:4">
      <c r="A9898" s="2">
        <v>9916</v>
      </c>
      <c r="B9898" s="2">
        <v>6.162792572902523</v>
      </c>
      <c r="C9898" s="2">
        <v>-10.59670743089448</v>
      </c>
      <c r="D9898" s="2">
        <v>0.1506833880507544</v>
      </c>
    </row>
    <row r="9899" spans="1:4">
      <c r="A9899" s="2">
        <v>9917</v>
      </c>
      <c r="B9899" s="2">
        <v>6.163247593389246</v>
      </c>
      <c r="C9899" s="2">
        <v>-10.56490329142511</v>
      </c>
      <c r="D9899" s="2">
        <v>0.1513109718782613</v>
      </c>
    </row>
    <row r="9900" spans="1:4">
      <c r="A9900" s="2">
        <v>9918</v>
      </c>
      <c r="B9900" s="2">
        <v>6.163703896341397</v>
      </c>
      <c r="C9900" s="2">
        <v>-10.53310233252175</v>
      </c>
      <c r="D9900" s="2">
        <v>0.1519417683643596</v>
      </c>
    </row>
    <row r="9901" spans="1:4">
      <c r="A9901" s="2">
        <v>9919</v>
      </c>
      <c r="B9901" s="2">
        <v>6.164161478490684</v>
      </c>
      <c r="C9901" s="2">
        <v>-10.50130454937639</v>
      </c>
      <c r="D9901" s="2">
        <v>0.1525757930678064</v>
      </c>
    </row>
    <row r="9902" spans="1:4">
      <c r="A9902" s="2">
        <v>9920</v>
      </c>
      <c r="B9902" s="2">
        <v>6.164620336561497</v>
      </c>
      <c r="C9902" s="2">
        <v>-10.46950993717524</v>
      </c>
      <c r="D9902" s="2">
        <v>0.1532130615607904</v>
      </c>
    </row>
    <row r="9903" spans="1:4">
      <c r="A9903" s="2">
        <v>9921</v>
      </c>
      <c r="B9903" s="2">
        <v>6.165080467270856</v>
      </c>
      <c r="C9903" s="2">
        <v>-10.4377184910981</v>
      </c>
      <c r="D9903" s="2">
        <v>0.1538535894272962</v>
      </c>
    </row>
    <row r="9904" spans="1:4">
      <c r="A9904" s="2">
        <v>9922</v>
      </c>
      <c r="B9904" s="2">
        <v>6.165541867328484</v>
      </c>
      <c r="C9904" s="2">
        <v>-10.40593020631894</v>
      </c>
      <c r="D9904" s="2">
        <v>0.1544973922614156</v>
      </c>
    </row>
    <row r="9905" spans="1:4">
      <c r="A9905" s="2">
        <v>9923</v>
      </c>
      <c r="B9905" s="2">
        <v>6.166004533436753</v>
      </c>
      <c r="C9905" s="2">
        <v>-10.37414507800542</v>
      </c>
      <c r="D9905" s="2">
        <v>0.1551444856656279</v>
      </c>
    </row>
    <row r="9906" spans="1:4">
      <c r="A9906" s="2">
        <v>9924</v>
      </c>
      <c r="B9906" s="2">
        <v>6.166468462290733</v>
      </c>
      <c r="C9906" s="2">
        <v>-10.34236310131892</v>
      </c>
      <c r="D9906" s="2">
        <v>0.1557948852490328</v>
      </c>
    </row>
    <row r="9907" spans="1:4">
      <c r="A9907" s="2">
        <v>9925</v>
      </c>
      <c r="B9907" s="2">
        <v>6.166933650578186</v>
      </c>
      <c r="C9907" s="2">
        <v>-10.31058427141445</v>
      </c>
      <c r="D9907" s="2">
        <v>0.1564486066255374</v>
      </c>
    </row>
    <row r="9908" spans="1:4">
      <c r="A9908" s="2">
        <v>9926</v>
      </c>
      <c r="B9908" s="2">
        <v>6.167400094979566</v>
      </c>
      <c r="C9908" s="2">
        <v>-10.27880858344099</v>
      </c>
      <c r="D9908" s="2">
        <v>0.1571056654119928</v>
      </c>
    </row>
    <row r="9909" spans="1:4">
      <c r="A9909" s="2">
        <v>9927</v>
      </c>
      <c r="B9909" s="2">
        <v>6.16786779216805</v>
      </c>
      <c r="C9909" s="2">
        <v>-10.24703603254065</v>
      </c>
      <c r="D9909" s="2">
        <v>0.1577660772263028</v>
      </c>
    </row>
    <row r="9910" spans="1:4">
      <c r="A9910" s="2">
        <v>9928</v>
      </c>
      <c r="B9910" s="2">
        <v>6.168336738809525</v>
      </c>
      <c r="C9910" s="2">
        <v>-10.2152666138493</v>
      </c>
      <c r="D9910" s="2">
        <v>0.1584298576854652</v>
      </c>
    </row>
    <row r="9911" spans="1:4">
      <c r="A9911" s="2">
        <v>9929</v>
      </c>
      <c r="B9911" s="2">
        <v>6.168806931562597</v>
      </c>
      <c r="C9911" s="2">
        <v>-10.18350032249641</v>
      </c>
      <c r="D9911" s="2">
        <v>0.1590970224035743</v>
      </c>
    </row>
    <row r="9912" spans="1:4">
      <c r="A9912" s="2">
        <v>9930</v>
      </c>
      <c r="B9912" s="2">
        <v>6.169278367078619</v>
      </c>
      <c r="C9912" s="2">
        <v>-10.15173715360442</v>
      </c>
      <c r="D9912" s="2">
        <v>0.1597675869897862</v>
      </c>
    </row>
    <row r="9913" spans="1:4">
      <c r="A9913" s="2">
        <v>9931</v>
      </c>
      <c r="B9913" s="2">
        <v>6.169751042001688</v>
      </c>
      <c r="C9913" s="2">
        <v>-10.1199771022896</v>
      </c>
      <c r="D9913" s="2">
        <v>0.1604415670462089</v>
      </c>
    </row>
    <row r="9914" spans="1:4">
      <c r="A9914" s="2">
        <v>9932</v>
      </c>
      <c r="B9914" s="2">
        <v>6.170224952968657</v>
      </c>
      <c r="C9914" s="2">
        <v>-10.08822016366124</v>
      </c>
      <c r="D9914" s="2">
        <v>0.1611189781657679</v>
      </c>
    </row>
    <row r="9915" spans="1:4">
      <c r="A9915" s="2">
        <v>9933</v>
      </c>
      <c r="B9915" s="2">
        <v>6.170700096609149</v>
      </c>
      <c r="C9915" s="2">
        <v>-10.05646633282203</v>
      </c>
      <c r="D9915" s="2">
        <v>0.1617998359300082</v>
      </c>
    </row>
    <row r="9916" spans="1:4">
      <c r="A9916" s="2">
        <v>9934</v>
      </c>
      <c r="B9916" s="2">
        <v>6.17117646954555</v>
      </c>
      <c r="C9916" s="2">
        <v>-10.02471560486763</v>
      </c>
      <c r="D9916" s="2">
        <v>0.1624841559068486</v>
      </c>
    </row>
    <row r="9917" spans="1:4">
      <c r="A9917" s="2">
        <v>9935</v>
      </c>
      <c r="B9917" s="2">
        <v>6.171654068393042</v>
      </c>
      <c r="C9917" s="2">
        <v>-9.992967974886962</v>
      </c>
      <c r="D9917" s="2">
        <v>0.1631719536482809</v>
      </c>
    </row>
    <row r="9918" spans="1:4">
      <c r="A9918" s="2">
        <v>9936</v>
      </c>
      <c r="B9918" s="2">
        <v>6.172132889759614</v>
      </c>
      <c r="C9918" s="2">
        <v>-9.96122343796219</v>
      </c>
      <c r="D9918" s="2">
        <v>0.1638632446880103</v>
      </c>
    </row>
    <row r="9919" spans="1:4">
      <c r="A9919" s="2">
        <v>9937</v>
      </c>
      <c r="B9919" s="2">
        <v>6.172612930246055</v>
      </c>
      <c r="C9919" s="2">
        <v>-9.929481989168137</v>
      </c>
      <c r="D9919" s="2">
        <v>0.164558044539066</v>
      </c>
    </row>
    <row r="9920" spans="1:4">
      <c r="A9920" s="2">
        <v>9938</v>
      </c>
      <c r="B9920" s="2">
        <v>6.17309418644598</v>
      </c>
      <c r="C9920" s="2">
        <v>-9.897743623572785</v>
      </c>
      <c r="D9920" s="2">
        <v>0.1652563686913197</v>
      </c>
    </row>
    <row r="9921" spans="1:4">
      <c r="A9921" s="2">
        <v>9939</v>
      </c>
      <c r="B9921" s="2">
        <v>6.173576654945847</v>
      </c>
      <c r="C9921" s="2">
        <v>-9.866008336236984</v>
      </c>
      <c r="D9921" s="2">
        <v>0.165958232608976</v>
      </c>
    </row>
    <row r="9922" spans="1:4">
      <c r="A9922" s="2">
        <v>9940</v>
      </c>
      <c r="B9922" s="2">
        <v>6.174060332324943</v>
      </c>
      <c r="C9922" s="2">
        <v>-9.834276122214366</v>
      </c>
      <c r="D9922" s="2">
        <v>0.166663651727999</v>
      </c>
    </row>
    <row r="9923" spans="1:4">
      <c r="A9923" s="2">
        <v>9941</v>
      </c>
      <c r="B9923" s="2">
        <v>6.174545215155431</v>
      </c>
      <c r="C9923" s="2">
        <v>-9.802546976551383</v>
      </c>
      <c r="D9923" s="2">
        <v>0.1673726414534716</v>
      </c>
    </row>
    <row r="9924" spans="1:4">
      <c r="A9924" s="2">
        <v>9942</v>
      </c>
      <c r="B9924" s="2">
        <v>6.175031300002344</v>
      </c>
      <c r="C9924" s="2">
        <v>-9.770820894287352</v>
      </c>
      <c r="D9924" s="2">
        <v>0.1680852171569057</v>
      </c>
    </row>
    <row r="9925" spans="1:4">
      <c r="A9925" s="2">
        <v>9943</v>
      </c>
      <c r="B9925" s="2">
        <v>6.175518583423596</v>
      </c>
      <c r="C9925" s="2">
        <v>-9.739097870453934</v>
      </c>
      <c r="D9925" s="2">
        <v>0.1688013941734966</v>
      </c>
    </row>
    <row r="9926" spans="1:4">
      <c r="A9926" s="2">
        <v>9944</v>
      </c>
      <c r="B9926" s="2">
        <v>6.176007061970012</v>
      </c>
      <c r="C9926" s="2">
        <v>-9.707377900075764</v>
      </c>
      <c r="D9926" s="2">
        <v>0.1695211877992965</v>
      </c>
    </row>
    <row r="9927" spans="1:4">
      <c r="A9927" s="2">
        <v>9945</v>
      </c>
      <c r="B9927" s="2">
        <v>6.176496732185319</v>
      </c>
      <c r="C9927" s="2">
        <v>-9.675660978169599</v>
      </c>
      <c r="D9927" s="2">
        <v>0.1702446132883573</v>
      </c>
    </row>
    <row r="9928" spans="1:4">
      <c r="A9928" s="2">
        <v>9946</v>
      </c>
      <c r="B9928" s="2">
        <v>6.176987590606187</v>
      </c>
      <c r="C9928" s="2">
        <v>-9.64394709974515</v>
      </c>
      <c r="D9928" s="2">
        <v>0.1709716858497722</v>
      </c>
    </row>
    <row r="9929" spans="1:4">
      <c r="A9929" s="2">
        <v>9947</v>
      </c>
      <c r="B9929" s="2">
        <v>6.177479633762212</v>
      </c>
      <c r="C9929" s="2">
        <v>-9.612236259804108</v>
      </c>
      <c r="D9929" s="2">
        <v>0.171702420644695</v>
      </c>
    </row>
    <row r="9930" spans="1:4">
      <c r="A9930" s="2">
        <v>9948</v>
      </c>
      <c r="B9930" s="2">
        <v>6.177972858175976</v>
      </c>
      <c r="C9930" s="2">
        <v>-9.580528453340939</v>
      </c>
      <c r="D9930" s="2">
        <v>0.1724368327832557</v>
      </c>
    </row>
    <row r="9931" spans="1:4">
      <c r="A9931" s="2">
        <v>9949</v>
      </c>
      <c r="B9931" s="2">
        <v>6.178467260363016</v>
      </c>
      <c r="C9931" s="2">
        <v>-9.548823675342188</v>
      </c>
      <c r="D9931" s="2">
        <v>0.1731749373214437</v>
      </c>
    </row>
    <row r="9932" spans="1:4">
      <c r="A9932" s="2">
        <v>9950</v>
      </c>
      <c r="B9932" s="2">
        <v>6.178962836831857</v>
      </c>
      <c r="C9932" s="2">
        <v>-9.517121920786765</v>
      </c>
      <c r="D9932" s="2">
        <v>0.1739167492578998</v>
      </c>
    </row>
    <row r="9933" spans="1:4">
      <c r="A9933" s="2">
        <v>9951</v>
      </c>
      <c r="B9933" s="2">
        <v>6.179459584084042</v>
      </c>
      <c r="C9933" s="2">
        <v>-9.48542318464553</v>
      </c>
      <c r="D9933" s="2">
        <v>0.1746622835306589</v>
      </c>
    </row>
    <row r="9934" spans="1:4">
      <c r="A9934" s="2">
        <v>9952</v>
      </c>
      <c r="B9934" s="2">
        <v>6.179957498614141</v>
      </c>
      <c r="C9934" s="2">
        <v>-9.453727461881821</v>
      </c>
      <c r="D9934" s="2">
        <v>0.1754115550138039</v>
      </c>
    </row>
    <row r="9935" spans="1:4">
      <c r="A9935" s="2">
        <v>9953</v>
      </c>
      <c r="B9935" s="2">
        <v>6.180456576909751</v>
      </c>
      <c r="C9935" s="2">
        <v>-9.422034747450942</v>
      </c>
      <c r="D9935" s="2">
        <v>0.1761645785140691</v>
      </c>
    </row>
    <row r="9936" spans="1:4">
      <c r="A9936" s="2">
        <v>9954</v>
      </c>
      <c r="B9936" s="2">
        <v>6.180956815451522</v>
      </c>
      <c r="C9936" s="2">
        <v>-9.390345036300136</v>
      </c>
      <c r="D9936" s="2">
        <v>0.1769213687673648</v>
      </c>
    </row>
    <row r="9937" spans="1:4">
      <c r="A9937" s="2">
        <v>9955</v>
      </c>
      <c r="B9937" s="2">
        <v>6.181458210713206</v>
      </c>
      <c r="C9937" s="2">
        <v>-9.358658323368712</v>
      </c>
      <c r="D9937" s="2">
        <v>0.1776819404352272</v>
      </c>
    </row>
    <row r="9938" spans="1:4">
      <c r="A9938" s="2">
        <v>9956</v>
      </c>
      <c r="B9938" s="2">
        <v>6.181960759161623</v>
      </c>
      <c r="C9938" s="2">
        <v>-9.326974603587626</v>
      </c>
      <c r="D9938" s="2">
        <v>0.1784463081012049</v>
      </c>
    </row>
    <row r="9939" spans="1:4">
      <c r="A9939" s="2">
        <v>9957</v>
      </c>
      <c r="B9939" s="2">
        <v>6.182464457256701</v>
      </c>
      <c r="C9939" s="2">
        <v>-9.295293871880206</v>
      </c>
      <c r="D9939" s="2">
        <v>0.1792144862671494</v>
      </c>
    </row>
    <row r="9940" spans="1:4">
      <c r="A9940" s="2">
        <v>9958</v>
      </c>
      <c r="B9940" s="2">
        <v>6.182969301451525</v>
      </c>
      <c r="C9940" s="2">
        <v>-9.26361612316091</v>
      </c>
      <c r="D9940" s="2">
        <v>0.1799864893494717</v>
      </c>
    </row>
    <row r="9941" spans="1:4">
      <c r="A9941" s="2">
        <v>9959</v>
      </c>
      <c r="B9941" s="2">
        <v>6.183475288192298</v>
      </c>
      <c r="C9941" s="2">
        <v>-9.231941352336522</v>
      </c>
      <c r="D9941" s="2">
        <v>0.1807623316752691</v>
      </c>
    </row>
    <row r="9942" spans="1:4">
      <c r="A9942" s="2">
        <v>9960</v>
      </c>
      <c r="B9942" s="2">
        <v>6.183982413918407</v>
      </c>
      <c r="C9942" s="2">
        <v>-9.200269554305184</v>
      </c>
      <c r="D9942" s="2">
        <v>0.1815420274784254</v>
      </c>
    </row>
    <row r="9943" spans="1:4">
      <c r="A9943" s="2">
        <v>9961</v>
      </c>
      <c r="B9943" s="2">
        <v>6.184490675062427</v>
      </c>
      <c r="C9943" s="2">
        <v>-9.168600723956487</v>
      </c>
      <c r="D9943" s="2">
        <v>0.182325590895607</v>
      </c>
    </row>
    <row r="9944" spans="1:4">
      <c r="A9944" s="2">
        <v>9962</v>
      </c>
      <c r="B9944" s="2">
        <v>6.185000068050124</v>
      </c>
      <c r="C9944" s="2">
        <v>-9.136934856171898</v>
      </c>
      <c r="D9944" s="2">
        <v>0.1831130359621709</v>
      </c>
    </row>
    <row r="9945" spans="1:4">
      <c r="A9945" s="2">
        <v>9963</v>
      </c>
      <c r="B9945" s="2">
        <v>6.185510589300514</v>
      </c>
      <c r="C9945" s="2">
        <v>-9.105271945824253</v>
      </c>
      <c r="D9945" s="2">
        <v>0.1839043766080182</v>
      </c>
    </row>
    <row r="9946" spans="1:4">
      <c r="A9946" s="2">
        <v>9964</v>
      </c>
      <c r="B9946" s="2">
        <v>6.186022235225843</v>
      </c>
      <c r="C9946" s="2">
        <v>-9.073611987777934</v>
      </c>
      <c r="D9946" s="2">
        <v>0.1846996266533462</v>
      </c>
    </row>
    <row r="9947" spans="1:4">
      <c r="A9947" s="2">
        <v>9965</v>
      </c>
      <c r="B9947" s="2">
        <v>6.186535002231633</v>
      </c>
      <c r="C9947" s="2">
        <v>-9.041954976888384</v>
      </c>
      <c r="D9947" s="2">
        <v>0.1854987998043359</v>
      </c>
    </row>
    <row r="9948" spans="1:4">
      <c r="A9948" s="2">
        <v>9966</v>
      </c>
      <c r="B9948" s="2">
        <v>6.187048886716699</v>
      </c>
      <c r="C9948" s="2">
        <v>-9.010300908002542</v>
      </c>
      <c r="D9948" s="2">
        <v>0.1863019096487333</v>
      </c>
    </row>
    <row r="9949" spans="1:4">
      <c r="A9949" s="2">
        <v>9967</v>
      </c>
      <c r="B9949" s="2">
        <v>6.187563885073156</v>
      </c>
      <c r="C9949" s="2">
        <v>-8.978649775958827</v>
      </c>
      <c r="D9949" s="2">
        <v>0.187108969651356</v>
      </c>
    </row>
    <row r="9950" spans="1:4">
      <c r="A9950" s="2">
        <v>9968</v>
      </c>
      <c r="B9950" s="2">
        <v>6.188079993686475</v>
      </c>
      <c r="C9950" s="2">
        <v>-8.947001575586388</v>
      </c>
      <c r="D9950" s="2">
        <v>0.1879199931495348</v>
      </c>
    </row>
    <row r="9951" spans="1:4">
      <c r="A9951" s="2">
        <v>9969</v>
      </c>
      <c r="B9951" s="2">
        <v>6.188597208935453</v>
      </c>
      <c r="C9951" s="2">
        <v>-8.915356301705925</v>
      </c>
      <c r="D9951" s="2">
        <v>0.1887349933484259</v>
      </c>
    </row>
    <row r="9952" spans="1:4">
      <c r="A9952" s="2">
        <v>9970</v>
      </c>
      <c r="B9952" s="2">
        <v>6.189115527192297</v>
      </c>
      <c r="C9952" s="2">
        <v>-8.883713949128795</v>
      </c>
      <c r="D9952" s="2">
        <v>0.1895539833162826</v>
      </c>
    </row>
    <row r="9953" spans="1:4">
      <c r="A9953" s="2">
        <v>9971</v>
      </c>
      <c r="B9953" s="2">
        <v>6.1896349448226</v>
      </c>
      <c r="C9953" s="2">
        <v>-8.852074512658028</v>
      </c>
      <c r="D9953" s="2">
        <v>0.1903769759795833</v>
      </c>
    </row>
    <row r="9954" spans="1:4">
      <c r="A9954" s="2">
        <v>9972</v>
      </c>
      <c r="B9954" s="2">
        <v>6.190155458185382</v>
      </c>
      <c r="C9954" s="2">
        <v>-8.820437987086802</v>
      </c>
      <c r="D9954" s="2">
        <v>0.1912039841181423</v>
      </c>
    </row>
    <row r="9955" spans="1:4">
      <c r="A9955" s="2">
        <v>9973</v>
      </c>
      <c r="B9955" s="2">
        <v>6.190677063633106</v>
      </c>
      <c r="C9955" s="2">
        <v>-8.788804367199758</v>
      </c>
      <c r="D9955" s="2">
        <v>0.1920350203600488</v>
      </c>
    </row>
    <row r="9956" spans="1:4">
      <c r="A9956" s="2">
        <v>9974</v>
      </c>
      <c r="B9956" s="2">
        <v>6.191199757511732</v>
      </c>
      <c r="C9956" s="2">
        <v>-8.757173647772143</v>
      </c>
      <c r="D9956" s="2">
        <v>0.1928700971765761</v>
      </c>
    </row>
    <row r="9957" spans="1:4">
      <c r="A9957" s="2">
        <v>9975</v>
      </c>
      <c r="B9957" s="2">
        <v>6.191723536160696</v>
      </c>
      <c r="C9957" s="2">
        <v>-8.725545823570121</v>
      </c>
      <c r="D9957" s="2">
        <v>0.1937092268769631</v>
      </c>
    </row>
    <row r="9958" spans="1:4">
      <c r="A9958" s="2">
        <v>9976</v>
      </c>
      <c r="B9958" s="2">
        <v>6.192248395912964</v>
      </c>
      <c r="C9958" s="2">
        <v>-8.693920889350466</v>
      </c>
      <c r="D9958" s="2">
        <v>0.1945524216031171</v>
      </c>
    </row>
    <row r="9959" spans="1:4">
      <c r="A9959" s="2">
        <v>9977</v>
      </c>
      <c r="B9959" s="2">
        <v>6.192774333095056</v>
      </c>
      <c r="C9959" s="2">
        <v>-8.662298839860627</v>
      </c>
      <c r="D9959" s="2">
        <v>0.1953996933242149</v>
      </c>
    </row>
    <row r="9960" spans="1:4">
      <c r="A9960" s="2">
        <v>9978</v>
      </c>
      <c r="B9960" s="2">
        <v>6.193301344027067</v>
      </c>
      <c r="C9960" s="2">
        <v>-8.630679669838548</v>
      </c>
      <c r="D9960" s="2">
        <v>0.1962510538312131</v>
      </c>
    </row>
    <row r="9961" spans="1:4">
      <c r="A9961" s="2">
        <v>9979</v>
      </c>
      <c r="B9961" s="2">
        <v>6.19382942502267</v>
      </c>
      <c r="C9961" s="2">
        <v>-8.59906337401299</v>
      </c>
      <c r="D9961" s="2">
        <v>0.1971065147312419</v>
      </c>
    </row>
    <row r="9962" spans="1:4">
      <c r="A9962" s="2">
        <v>9980</v>
      </c>
      <c r="B9962" s="2">
        <v>6.194358572389214</v>
      </c>
      <c r="C9962" s="2">
        <v>-8.567449947102963</v>
      </c>
      <c r="D9962" s="2">
        <v>0.1979660874419327</v>
      </c>
    </row>
    <row r="9963" spans="1:4">
      <c r="A9963" s="2">
        <v>9981</v>
      </c>
      <c r="B9963" s="2">
        <v>6.194888782427648</v>
      </c>
      <c r="C9963" s="2">
        <v>-8.535839383817853</v>
      </c>
      <c r="D9963" s="2">
        <v>0.1988297831856189</v>
      </c>
    </row>
    <row r="9964" spans="1:4">
      <c r="A9964" s="2">
        <v>9982</v>
      </c>
      <c r="B9964" s="2">
        <v>6.195420051432638</v>
      </c>
      <c r="C9964" s="2">
        <v>-8.504231678857616</v>
      </c>
      <c r="D9964" s="2">
        <v>0.1996976129834434</v>
      </c>
    </row>
    <row r="9965" spans="1:4">
      <c r="A9965" s="2">
        <v>9983</v>
      </c>
      <c r="B9965" s="2">
        <v>6.195952375692538</v>
      </c>
      <c r="C9965" s="2">
        <v>-8.472626826912313</v>
      </c>
      <c r="D9965" s="2">
        <v>0.2005695876493707</v>
      </c>
    </row>
    <row r="9966" spans="1:4">
      <c r="A9966" s="2">
        <v>9984</v>
      </c>
      <c r="B9966" s="2">
        <v>6.196485751489456</v>
      </c>
      <c r="C9966" s="2">
        <v>-8.441024822662765</v>
      </c>
      <c r="D9966" s="2">
        <v>0.2014457177840755</v>
      </c>
    </row>
    <row r="9967" spans="1:4">
      <c r="A9967" s="2">
        <v>9985</v>
      </c>
      <c r="B9967" s="2">
        <v>6.197020175099262</v>
      </c>
      <c r="C9967" s="2">
        <v>-8.409425660778833</v>
      </c>
      <c r="D9967" s="2">
        <v>0.2023260137687876</v>
      </c>
    </row>
    <row r="9968" spans="1:4">
      <c r="A9968" s="2">
        <v>9986</v>
      </c>
      <c r="B9968" s="2">
        <v>6.197555642791604</v>
      </c>
      <c r="C9968" s="2">
        <v>-8.377829335921657</v>
      </c>
      <c r="D9968" s="2">
        <v>0.2032104857589255</v>
      </c>
    </row>
    <row r="9969" spans="1:4">
      <c r="A9969" s="2">
        <v>9987</v>
      </c>
      <c r="B9969" s="2">
        <v>6.198092150829966</v>
      </c>
      <c r="C9969" s="2">
        <v>-8.346235842742011</v>
      </c>
      <c r="D9969" s="2">
        <v>0.2040991436777293</v>
      </c>
    </row>
    <row r="9970" spans="1:4">
      <c r="A9970" s="2">
        <v>9988</v>
      </c>
      <c r="B9970" s="2">
        <v>6.198629695471694</v>
      </c>
      <c r="C9970" s="2">
        <v>-8.314645175880353</v>
      </c>
      <c r="D9970" s="2">
        <v>0.2049919972097388</v>
      </c>
    </row>
    <row r="9971" spans="1:4">
      <c r="A9971" s="2">
        <v>9989</v>
      </c>
      <c r="B9971" s="2">
        <v>6.199168272967986</v>
      </c>
      <c r="C9971" s="2">
        <v>-8.283057329967685</v>
      </c>
      <c r="D9971" s="2">
        <v>0.205889055794147</v>
      </c>
    </row>
    <row r="9972" spans="1:4">
      <c r="A9972" s="2">
        <v>9990</v>
      </c>
      <c r="B9972" s="2">
        <v>6.199707879563993</v>
      </c>
      <c r="C9972" s="2">
        <v>-8.251472299624336</v>
      </c>
      <c r="D9972" s="2">
        <v>0.2067903286180959</v>
      </c>
    </row>
    <row r="9973" spans="1:4">
      <c r="A9973" s="2">
        <v>9991</v>
      </c>
      <c r="B9973" s="2">
        <v>6.200248511498768</v>
      </c>
      <c r="C9973" s="2">
        <v>-8.219890079460916</v>
      </c>
      <c r="D9973" s="2">
        <v>0.207695824609806</v>
      </c>
    </row>
    <row r="9974" spans="1:4">
      <c r="A9974" s="2">
        <v>9992</v>
      </c>
      <c r="B9974" s="2">
        <v>6.200790165005374</v>
      </c>
      <c r="C9974" s="2">
        <v>-8.188310664077431</v>
      </c>
      <c r="D9974" s="2">
        <v>0.208605552431647</v>
      </c>
    </row>
    <row r="9975" spans="1:4">
      <c r="A9975" s="2">
        <v>9993</v>
      </c>
      <c r="B9975" s="2">
        <v>6.20133283631085</v>
      </c>
      <c r="C9975" s="2">
        <v>-8.156734048064004</v>
      </c>
      <c r="D9975" s="2">
        <v>0.2095195204730493</v>
      </c>
    </row>
    <row r="9976" spans="1:4">
      <c r="A9976" s="2">
        <v>9994</v>
      </c>
      <c r="B9976" s="2">
        <v>6.20187652163629</v>
      </c>
      <c r="C9976" s="2">
        <v>-8.12516022599999</v>
      </c>
      <c r="D9976" s="2">
        <v>0.2104377368433501</v>
      </c>
    </row>
    <row r="9977" spans="1:4">
      <c r="A9977" s="2">
        <v>9995</v>
      </c>
      <c r="B9977" s="2">
        <v>6.202421217196868</v>
      </c>
      <c r="C9977" s="2">
        <v>-8.093589192454239</v>
      </c>
      <c r="D9977" s="2">
        <v>0.2113602093644948</v>
      </c>
    </row>
    <row r="9978" spans="1:4">
      <c r="A9978" s="2">
        <v>9996</v>
      </c>
      <c r="B9978" s="2">
        <v>6.202966919201828</v>
      </c>
      <c r="C9978" s="2">
        <v>-8.062020941985756</v>
      </c>
      <c r="D9978" s="2">
        <v>0.2122869455636123</v>
      </c>
    </row>
    <row r="9979" spans="1:4">
      <c r="A9979" s="2">
        <v>9997</v>
      </c>
      <c r="B9979" s="2">
        <v>6.203513623854576</v>
      </c>
      <c r="C9979" s="2">
        <v>-8.030455469142428</v>
      </c>
      <c r="D9979" s="2">
        <v>0.2132179526655298</v>
      </c>
    </row>
    <row r="9980" spans="1:4">
      <c r="A9980" s="2">
        <v>9998</v>
      </c>
      <c r="B9980" s="2">
        <v>6.204061327352679</v>
      </c>
      <c r="C9980" s="2">
        <v>-7.998892768461869</v>
      </c>
      <c r="D9980" s="2">
        <v>0.2141532375851121</v>
      </c>
    </row>
    <row r="9981" spans="1:4">
      <c r="A9981" s="2">
        <v>9999</v>
      </c>
      <c r="B9981" s="2">
        <v>6.204610025887896</v>
      </c>
      <c r="C9981" s="2">
        <v>-7.967332834470899</v>
      </c>
      <c r="D9981" s="2">
        <v>0.2150928069195255</v>
      </c>
    </row>
    <row r="9982" spans="1:4">
      <c r="A9982" s="2">
        <v>10000</v>
      </c>
      <c r="B9982" s="2">
        <v>6.205159715646237</v>
      </c>
      <c r="C9982" s="2">
        <v>-7.935775661685569</v>
      </c>
      <c r="D9982" s="2">
        <v>0.2160366669403675</v>
      </c>
    </row>
  </sheetData>
  <mergeCells count="7">
    <mergeCell ref="E1:F1"/>
    <mergeCell ref="E31:F31"/>
    <mergeCell ref="E35:F35"/>
    <mergeCell ref="E47:F47"/>
    <mergeCell ref="E53:F53"/>
    <mergeCell ref="E57:F57"/>
    <mergeCell ref="E61:F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2025-06-28T19:13:07Z</dcterms:created>
  <dcterms:modified xsi:type="dcterms:W3CDTF">2025-06-28T19:13:07Z</dcterms:modified>
</cp:coreProperties>
</file>